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7" activeTab="18"/>
  </bookViews>
  <sheets>
    <sheet name="山东华民钢球股份有限公司" sheetId="1" r:id="rId1"/>
    <sheet name="黄河" sheetId="2" r:id="rId2"/>
    <sheet name="高官寨 " sheetId="3" r:id="rId3"/>
    <sheet name="刁镇 " sheetId="4" r:id="rId4"/>
    <sheet name="绣惠" sheetId="5" r:id="rId5"/>
    <sheet name="宁家埠" sheetId="6" r:id="rId6"/>
    <sheet name="白云湖" sheetId="7" r:id="rId7"/>
    <sheet name="龙山" sheetId="8" r:id="rId8"/>
    <sheet name="枣园" sheetId="9" r:id="rId9"/>
    <sheet name="相公庄" sheetId="10" r:id="rId10"/>
    <sheet name="明水" sheetId="11" r:id="rId11"/>
    <sheet name="双山" sheetId="12" r:id="rId12"/>
    <sheet name="普集" sheetId="13" r:id="rId13"/>
    <sheet name="官庄" sheetId="14" r:id="rId14"/>
    <sheet name="圣井" sheetId="15" r:id="rId15"/>
    <sheet name="文祖" sheetId="16" r:id="rId16"/>
    <sheet name="埠村" sheetId="17" r:id="rId17"/>
    <sheet name="曹范" sheetId="18" r:id="rId18"/>
    <sheet name="垛庄" sheetId="19" r:id="rId19"/>
  </sheets>
  <definedNames/>
  <calcPr fullCalcOnLoad="1"/>
</workbook>
</file>

<file path=xl/sharedStrings.xml><?xml version="1.0" encoding="utf-8"?>
<sst xmlns="http://schemas.openxmlformats.org/spreadsheetml/2006/main" count="7969" uniqueCount="7633">
  <si>
    <t>郭广长</t>
  </si>
  <si>
    <t>刘宝深</t>
  </si>
  <si>
    <t>张贤华</t>
  </si>
  <si>
    <t>李学滨</t>
  </si>
  <si>
    <t>于静伟</t>
  </si>
  <si>
    <t>刘静</t>
  </si>
  <si>
    <t>杨学芹</t>
  </si>
  <si>
    <t>于世更</t>
  </si>
  <si>
    <t>谢元春</t>
  </si>
  <si>
    <t>康倩</t>
  </si>
  <si>
    <t>刘培社</t>
  </si>
  <si>
    <t>靳先福</t>
  </si>
  <si>
    <t>孙娜</t>
  </si>
  <si>
    <t>靳启新</t>
  </si>
  <si>
    <t>李志平</t>
  </si>
  <si>
    <t>于淑芳</t>
  </si>
  <si>
    <t>游一男</t>
  </si>
  <si>
    <t>窦丽丽</t>
  </si>
  <si>
    <t>程德发</t>
  </si>
  <si>
    <t>陈义彪</t>
  </si>
  <si>
    <t>张丽</t>
  </si>
  <si>
    <t>王桂英</t>
  </si>
  <si>
    <t>马秀珍</t>
  </si>
  <si>
    <t>王其凤</t>
  </si>
  <si>
    <t>梅娜</t>
  </si>
  <si>
    <t>彭晓学</t>
  </si>
  <si>
    <t>高桂芳</t>
  </si>
  <si>
    <t>孙先莉</t>
  </si>
  <si>
    <t>石惠</t>
  </si>
  <si>
    <t>于宁</t>
  </si>
  <si>
    <t>孟令云</t>
  </si>
  <si>
    <t>张方方</t>
  </si>
  <si>
    <t>王俊熙</t>
  </si>
  <si>
    <t>韩贻怀</t>
  </si>
  <si>
    <t>鲁加香</t>
  </si>
  <si>
    <t>李家云</t>
  </si>
  <si>
    <t>靳启武</t>
  </si>
  <si>
    <t>靳成业</t>
  </si>
  <si>
    <t>孙剑梅</t>
  </si>
  <si>
    <t>王北京</t>
  </si>
  <si>
    <t>张梦晗</t>
  </si>
  <si>
    <t>于小林</t>
  </si>
  <si>
    <t>靳冬梅</t>
  </si>
  <si>
    <t>马乃灿</t>
  </si>
  <si>
    <t>孟秀霞</t>
  </si>
  <si>
    <t>明烈江</t>
  </si>
  <si>
    <t>牛荣芳</t>
  </si>
  <si>
    <t>刘菲菲</t>
  </si>
  <si>
    <t>高绍水</t>
  </si>
  <si>
    <t>李健</t>
  </si>
  <si>
    <t>宋凤慈</t>
  </si>
  <si>
    <t>王庆强</t>
  </si>
  <si>
    <t>李忠霞</t>
  </si>
  <si>
    <t>张琳琳</t>
  </si>
  <si>
    <t>王玲玲</t>
  </si>
  <si>
    <t>靳启凤</t>
  </si>
  <si>
    <t>陈铭明</t>
  </si>
  <si>
    <t>闫军芳</t>
  </si>
  <si>
    <t>张译文</t>
  </si>
  <si>
    <t>刘帅杰</t>
  </si>
  <si>
    <t>牛家聪</t>
  </si>
  <si>
    <t>赵继玺</t>
  </si>
  <si>
    <t>郭光恩</t>
  </si>
  <si>
    <t>郭光辉</t>
  </si>
  <si>
    <t>马玉秋</t>
  </si>
  <si>
    <t>马京晨</t>
  </si>
  <si>
    <t>解加敏</t>
  </si>
  <si>
    <t>孟冲</t>
  </si>
  <si>
    <t>王建</t>
  </si>
  <si>
    <t>刘红</t>
  </si>
  <si>
    <t>张卫营</t>
  </si>
  <si>
    <t>刘春刚</t>
  </si>
  <si>
    <t>明星</t>
  </si>
  <si>
    <t>李燕飞</t>
  </si>
  <si>
    <t>李娟</t>
  </si>
  <si>
    <t>宋莎</t>
  </si>
  <si>
    <t>李宁宁</t>
  </si>
  <si>
    <t>埠 村</t>
  </si>
  <si>
    <t>李汉伟</t>
  </si>
  <si>
    <t>王  芳</t>
  </si>
  <si>
    <t>王建勇</t>
  </si>
  <si>
    <t>刘相国</t>
  </si>
  <si>
    <t>米继超</t>
  </si>
  <si>
    <t>姜继红</t>
  </si>
  <si>
    <t>张遵明</t>
  </si>
  <si>
    <t>李庆年</t>
  </si>
  <si>
    <t>张  通</t>
  </si>
  <si>
    <t>赵一通</t>
  </si>
  <si>
    <t>王青慧</t>
  </si>
  <si>
    <t>彭绵永</t>
  </si>
  <si>
    <t>张前进</t>
  </si>
  <si>
    <t>张  燕</t>
  </si>
  <si>
    <t>皇甫燕</t>
  </si>
  <si>
    <t>金绪晶</t>
  </si>
  <si>
    <t>王  美</t>
  </si>
  <si>
    <t>郭  辉</t>
  </si>
  <si>
    <t>姜继勇</t>
  </si>
  <si>
    <t>徐  震</t>
  </si>
  <si>
    <t>明嵩嵩</t>
  </si>
  <si>
    <t>王凤祥</t>
  </si>
  <si>
    <t>李忠道</t>
  </si>
  <si>
    <t>刘  浩</t>
  </si>
  <si>
    <t>迟至强</t>
  </si>
  <si>
    <t>杨向磊</t>
  </si>
  <si>
    <t>靳  伟</t>
  </si>
  <si>
    <t>李  超</t>
  </si>
  <si>
    <t>孟祥艳</t>
  </si>
  <si>
    <t>刘  学</t>
  </si>
  <si>
    <t>谢国栋</t>
  </si>
  <si>
    <t>郭盛超</t>
  </si>
  <si>
    <t>杨有伟</t>
  </si>
  <si>
    <t>杨德香</t>
  </si>
  <si>
    <t>王振雷</t>
  </si>
  <si>
    <t>邢介月</t>
  </si>
  <si>
    <t>李厥义</t>
  </si>
  <si>
    <t>张广密</t>
  </si>
  <si>
    <t>杨志宝</t>
  </si>
  <si>
    <t>杨德戈</t>
  </si>
  <si>
    <t>赵绪超</t>
  </si>
  <si>
    <t>邢介文</t>
  </si>
  <si>
    <t>李建吉</t>
  </si>
  <si>
    <t>王汝旭</t>
  </si>
  <si>
    <t>吉其江</t>
  </si>
  <si>
    <t>李中卫</t>
  </si>
  <si>
    <t>李淑玲</t>
  </si>
  <si>
    <t>马洪翠</t>
  </si>
  <si>
    <t>李恒河</t>
  </si>
  <si>
    <t>弭希山</t>
  </si>
  <si>
    <t>邢攸和</t>
  </si>
  <si>
    <t>马瑞吉</t>
  </si>
  <si>
    <t>汪洪义</t>
  </si>
  <si>
    <t>李敬菊</t>
  </si>
  <si>
    <t>刘士坤</t>
  </si>
  <si>
    <t>刘信勤</t>
  </si>
  <si>
    <t>张忠祥</t>
  </si>
  <si>
    <t>包玲玲</t>
  </si>
  <si>
    <t>崔芹</t>
  </si>
  <si>
    <t>郭际香</t>
  </si>
  <si>
    <t>胡延玲</t>
  </si>
  <si>
    <t>黄德玉</t>
  </si>
  <si>
    <t>解统训</t>
  </si>
  <si>
    <t>孔凡珍</t>
  </si>
  <si>
    <t>李庆贞</t>
  </si>
  <si>
    <t>李顺继</t>
  </si>
  <si>
    <t>李永花</t>
  </si>
  <si>
    <t>李永利</t>
  </si>
  <si>
    <t>李月胜</t>
  </si>
  <si>
    <t>李中文</t>
  </si>
  <si>
    <t>刘师江</t>
  </si>
  <si>
    <t>王培培</t>
  </si>
  <si>
    <t>刘帅</t>
  </si>
  <si>
    <t>谢永双</t>
  </si>
  <si>
    <t>魏敏</t>
  </si>
  <si>
    <t>孟璐</t>
  </si>
  <si>
    <t>陈馨</t>
  </si>
  <si>
    <t>黄夏</t>
  </si>
  <si>
    <t>魏树月</t>
  </si>
  <si>
    <t>王运胜</t>
  </si>
  <si>
    <t>王建明</t>
  </si>
  <si>
    <t>韩晓军</t>
  </si>
  <si>
    <t>魏珊珊</t>
  </si>
  <si>
    <t>霍太福</t>
  </si>
  <si>
    <t>阎洪昌</t>
  </si>
  <si>
    <t>杨 宁</t>
  </si>
  <si>
    <t>王 哲</t>
  </si>
  <si>
    <t>史少华</t>
  </si>
  <si>
    <t>赵淑君</t>
  </si>
  <si>
    <t>张士学</t>
  </si>
  <si>
    <t xml:space="preserve">赵淑新 </t>
  </si>
  <si>
    <t>刘 斌</t>
  </si>
  <si>
    <t>王 娜</t>
  </si>
  <si>
    <t>赵晓晨</t>
  </si>
  <si>
    <t>段浩明</t>
  </si>
  <si>
    <t>郭 娟</t>
  </si>
  <si>
    <t>魏 恒</t>
  </si>
  <si>
    <t>辛  江</t>
  </si>
  <si>
    <t>郭呈前</t>
  </si>
  <si>
    <t>李  虎</t>
  </si>
  <si>
    <t>薄建东</t>
  </si>
  <si>
    <t>王沂明</t>
  </si>
  <si>
    <t>赵燕红</t>
  </si>
  <si>
    <t>伊久峰</t>
  </si>
  <si>
    <t>姜继学</t>
  </si>
  <si>
    <t>史静超</t>
  </si>
  <si>
    <t>马德伦</t>
  </si>
  <si>
    <t>高传旺</t>
  </si>
  <si>
    <t>王  晓</t>
  </si>
  <si>
    <t>吕敬翠</t>
  </si>
  <si>
    <t>陈元花</t>
  </si>
  <si>
    <t>许  凤</t>
  </si>
  <si>
    <t>吕雪莲</t>
  </si>
  <si>
    <t>刘霞</t>
  </si>
  <si>
    <t>马良春</t>
  </si>
  <si>
    <t>孟庆香</t>
  </si>
  <si>
    <t>孟祥芹</t>
  </si>
  <si>
    <t>苗庆兰</t>
  </si>
  <si>
    <t>明宗普</t>
  </si>
  <si>
    <t>潘瑞珑</t>
  </si>
  <si>
    <t>彭作林</t>
  </si>
  <si>
    <t>任传东</t>
  </si>
  <si>
    <t>孙继娥</t>
  </si>
  <si>
    <t>王芳</t>
  </si>
  <si>
    <t>杨金华</t>
  </si>
  <si>
    <t>杨有宏</t>
  </si>
  <si>
    <t>张广圣</t>
  </si>
  <si>
    <t>张素珍</t>
  </si>
  <si>
    <t>周新华</t>
  </si>
  <si>
    <t>朱孝芝</t>
  </si>
  <si>
    <t>金绪翠</t>
  </si>
  <si>
    <t>王建花</t>
  </si>
  <si>
    <t>孟凡利</t>
  </si>
  <si>
    <t>时祚花</t>
  </si>
  <si>
    <t>谭基琛</t>
  </si>
  <si>
    <t>曹延胜</t>
  </si>
  <si>
    <t>吉其锋</t>
  </si>
  <si>
    <t>贾美萍</t>
  </si>
  <si>
    <t>李士花</t>
  </si>
  <si>
    <t>王兆秀</t>
  </si>
  <si>
    <t>丁道云</t>
  </si>
  <si>
    <t>李中诚</t>
  </si>
  <si>
    <t>杨志海</t>
  </si>
  <si>
    <t>张建磊</t>
  </si>
  <si>
    <t>卢晓丽</t>
  </si>
  <si>
    <t>李振玉</t>
  </si>
  <si>
    <t>李潇红</t>
  </si>
  <si>
    <t>于丹</t>
  </si>
  <si>
    <t>李政</t>
  </si>
  <si>
    <t>黄公修</t>
  </si>
  <si>
    <t>李  瑛</t>
  </si>
  <si>
    <t>李  燕</t>
  </si>
  <si>
    <t>韦  军</t>
  </si>
  <si>
    <t>刘承斌</t>
  </si>
  <si>
    <t>李 红</t>
  </si>
  <si>
    <t>周虎</t>
  </si>
  <si>
    <t>乔成峰</t>
  </si>
  <si>
    <t>刘献村</t>
  </si>
  <si>
    <t>郭隆燕</t>
  </si>
  <si>
    <t>史佩武</t>
  </si>
  <si>
    <t>刘长虹</t>
  </si>
  <si>
    <t>李际锋</t>
  </si>
  <si>
    <t>胡叶鹏</t>
  </si>
  <si>
    <t>李江山</t>
  </si>
  <si>
    <t>郭文涛</t>
  </si>
  <si>
    <t>姜传臣</t>
  </si>
  <si>
    <t>胡延国</t>
  </si>
  <si>
    <t>王晓荣</t>
  </si>
  <si>
    <t>袁良峰</t>
  </si>
  <si>
    <t>王加秀</t>
  </si>
  <si>
    <t>赵远望</t>
  </si>
  <si>
    <t>乔兆辉</t>
  </si>
  <si>
    <t>许萍</t>
  </si>
  <si>
    <t>李瑞雪</t>
  </si>
  <si>
    <t>于鸿雁</t>
  </si>
  <si>
    <t>王光兰</t>
  </si>
  <si>
    <t>术洪武</t>
  </si>
  <si>
    <t>韩蓬蓬</t>
  </si>
  <si>
    <t>马学仕</t>
  </si>
  <si>
    <t>周波</t>
  </si>
  <si>
    <t>孟令翠</t>
  </si>
  <si>
    <t>姜  峰</t>
  </si>
  <si>
    <t>张连军</t>
  </si>
  <si>
    <t>张  茜</t>
  </si>
  <si>
    <t>李俊熙</t>
  </si>
  <si>
    <t>苗丽芝</t>
  </si>
  <si>
    <t>赵永杰</t>
  </si>
  <si>
    <t>蘧  菲</t>
  </si>
  <si>
    <t>杨志亮</t>
  </si>
  <si>
    <t>刘文芳</t>
  </si>
  <si>
    <t>邢攸辉</t>
  </si>
  <si>
    <t>高坤花</t>
  </si>
  <si>
    <t>李玉梅</t>
  </si>
  <si>
    <t>潘峰</t>
  </si>
  <si>
    <t>张霞</t>
  </si>
  <si>
    <t>于茂清</t>
  </si>
  <si>
    <t>范圣江</t>
  </si>
  <si>
    <t>李沛文</t>
  </si>
  <si>
    <t>张芬</t>
  </si>
  <si>
    <t>蔡秀兰</t>
  </si>
  <si>
    <t>李春梅</t>
  </si>
  <si>
    <t>李素华</t>
  </si>
  <si>
    <t>李永升</t>
  </si>
  <si>
    <t>李志</t>
  </si>
  <si>
    <t>王文玲</t>
  </si>
  <si>
    <t>韦双安</t>
  </si>
  <si>
    <t>许胜昌</t>
  </si>
  <si>
    <t>杨伟</t>
  </si>
  <si>
    <t>蔡景山</t>
  </si>
  <si>
    <t>李宏波</t>
  </si>
  <si>
    <t>马永格</t>
  </si>
  <si>
    <t>时文秀</t>
  </si>
  <si>
    <t>孟祥冲</t>
  </si>
  <si>
    <t>刘涌</t>
  </si>
  <si>
    <t>刘健</t>
  </si>
  <si>
    <t>李建波</t>
  </si>
  <si>
    <t>王念波</t>
  </si>
  <si>
    <t>陈宏伟</t>
  </si>
  <si>
    <t>丁永</t>
  </si>
  <si>
    <t>宋兆军</t>
  </si>
  <si>
    <t>李刚（大）</t>
  </si>
  <si>
    <t>刘志海</t>
  </si>
  <si>
    <t>苗庆智</t>
  </si>
  <si>
    <t>黄德鹏</t>
  </si>
  <si>
    <t>孟庆国</t>
  </si>
  <si>
    <t>李孝新</t>
  </si>
  <si>
    <t>李广锋</t>
  </si>
  <si>
    <t>张永升</t>
  </si>
  <si>
    <t>刘云飞</t>
  </si>
  <si>
    <t>韩云飞</t>
  </si>
  <si>
    <t>袁其亮</t>
  </si>
  <si>
    <t>牛国柱</t>
  </si>
  <si>
    <t>靳松</t>
  </si>
  <si>
    <t>杜梨</t>
  </si>
  <si>
    <t>高长安</t>
  </si>
  <si>
    <t>满湖</t>
  </si>
  <si>
    <t>刘胜</t>
  </si>
  <si>
    <t>唐军</t>
  </si>
  <si>
    <t>高争利</t>
  </si>
  <si>
    <t>苗成气</t>
  </si>
  <si>
    <t>崔浩</t>
  </si>
  <si>
    <t>张富仁</t>
  </si>
  <si>
    <t>潘剑明</t>
  </si>
  <si>
    <t>苏乃江</t>
  </si>
  <si>
    <t>叶迎春</t>
  </si>
  <si>
    <t>于照美</t>
  </si>
  <si>
    <t>李庆芬</t>
  </si>
  <si>
    <t>郭际琴</t>
  </si>
  <si>
    <t>郭隆宾</t>
  </si>
  <si>
    <t>郭燕</t>
  </si>
  <si>
    <t>韩富强</t>
  </si>
  <si>
    <t>刘承国</t>
  </si>
  <si>
    <t>毕爱萍</t>
  </si>
  <si>
    <t>解同奎</t>
  </si>
  <si>
    <t>李春剑</t>
  </si>
  <si>
    <t>李梅</t>
  </si>
  <si>
    <t>李珍</t>
  </si>
  <si>
    <t>魏崇霞</t>
  </si>
  <si>
    <t>赵书娟</t>
  </si>
  <si>
    <t>高荣华</t>
  </si>
  <si>
    <t>米晓</t>
  </si>
  <si>
    <t>杨世涛</t>
  </si>
  <si>
    <t>张连波</t>
  </si>
  <si>
    <t>李苗苗</t>
  </si>
  <si>
    <t>赵云</t>
  </si>
  <si>
    <t>李逵</t>
  </si>
  <si>
    <t>刘国慧</t>
  </si>
  <si>
    <t>杨芝</t>
  </si>
  <si>
    <t>彭雯</t>
  </si>
  <si>
    <t>王建霞</t>
  </si>
  <si>
    <t>杨磊</t>
  </si>
  <si>
    <t>黎娟</t>
  </si>
  <si>
    <t>周艳艳</t>
  </si>
  <si>
    <t>曹 范</t>
  </si>
  <si>
    <t>齐永星</t>
  </si>
  <si>
    <t>陈  曦</t>
  </si>
  <si>
    <t>张训胜</t>
  </si>
  <si>
    <t>尹  浩</t>
  </si>
  <si>
    <t>马绍同</t>
  </si>
  <si>
    <t>李师霞</t>
  </si>
  <si>
    <t>尹承林</t>
  </si>
  <si>
    <t>郭欣欣</t>
  </si>
  <si>
    <t>孟  富</t>
  </si>
  <si>
    <t>陈大钊</t>
  </si>
  <si>
    <t>郑培旭</t>
  </si>
  <si>
    <t>孟献美</t>
  </si>
  <si>
    <t>赵书勇</t>
  </si>
  <si>
    <t>程媛</t>
  </si>
  <si>
    <t>单体宁</t>
  </si>
  <si>
    <t>丁美芸</t>
  </si>
  <si>
    <t>郭可建</t>
  </si>
  <si>
    <t>贾璐</t>
  </si>
  <si>
    <t>景奎</t>
  </si>
  <si>
    <t>李学文</t>
  </si>
  <si>
    <t>刘艳芳</t>
  </si>
  <si>
    <t>吕烨</t>
  </si>
  <si>
    <t>倪亚男</t>
  </si>
  <si>
    <t>宋居会</t>
  </si>
  <si>
    <t>王梓怡</t>
  </si>
  <si>
    <t>杨开明</t>
  </si>
  <si>
    <t>郑炎</t>
  </si>
  <si>
    <t>于社忠</t>
  </si>
  <si>
    <t>张元兴</t>
  </si>
  <si>
    <t>赵中兰</t>
  </si>
  <si>
    <t>于振青</t>
  </si>
  <si>
    <t>周园园</t>
  </si>
  <si>
    <t>马蕾</t>
  </si>
  <si>
    <t>垛 庄</t>
  </si>
  <si>
    <t>序号</t>
  </si>
  <si>
    <t>捐款金额（元）</t>
  </si>
  <si>
    <t>于世利</t>
  </si>
  <si>
    <t>部先强</t>
  </si>
  <si>
    <t>傅鹏飞</t>
  </si>
  <si>
    <t>王超</t>
  </si>
  <si>
    <t>马京辰</t>
  </si>
  <si>
    <t>李恒</t>
  </si>
  <si>
    <t>靳浩</t>
  </si>
  <si>
    <t>王永帅</t>
  </si>
  <si>
    <t>李成</t>
  </si>
  <si>
    <t>徐奎超</t>
  </si>
  <si>
    <t>徐西江</t>
  </si>
  <si>
    <t>赵庆芹</t>
  </si>
  <si>
    <t>郑洪琴</t>
  </si>
  <si>
    <t>冯安冬</t>
  </si>
  <si>
    <t>陈乐红</t>
  </si>
  <si>
    <t>部先军</t>
  </si>
  <si>
    <t>李丙冬</t>
  </si>
  <si>
    <t>延园园</t>
  </si>
  <si>
    <t>孟  敏</t>
  </si>
  <si>
    <t>周双凤</t>
  </si>
  <si>
    <t>张  萌</t>
  </si>
  <si>
    <t>杨  超</t>
  </si>
  <si>
    <t>韩晶</t>
  </si>
  <si>
    <t>李祯</t>
  </si>
  <si>
    <t>邢加越</t>
  </si>
  <si>
    <t>邵倩雨</t>
  </si>
  <si>
    <t>孟令花</t>
  </si>
  <si>
    <t>王端利</t>
  </si>
  <si>
    <t>丁帅</t>
  </si>
  <si>
    <t>高毅</t>
  </si>
  <si>
    <t>孟祥朋</t>
  </si>
  <si>
    <t>宁波</t>
  </si>
  <si>
    <t>史林</t>
  </si>
  <si>
    <t>苏鑫</t>
  </si>
  <si>
    <t>田聪</t>
  </si>
  <si>
    <t>王宁</t>
  </si>
  <si>
    <t>翟强</t>
  </si>
  <si>
    <t>张化耘</t>
  </si>
  <si>
    <t>张楠</t>
  </si>
  <si>
    <t>朱军</t>
  </si>
  <si>
    <t>张栋</t>
  </si>
  <si>
    <t>合计</t>
  </si>
  <si>
    <t>王传琦</t>
  </si>
  <si>
    <t>王梦运</t>
  </si>
  <si>
    <t>沈乃凤</t>
  </si>
  <si>
    <t>韦超</t>
  </si>
  <si>
    <t>韩纪霞</t>
  </si>
  <si>
    <t>乔雨</t>
  </si>
  <si>
    <t>郑文文</t>
  </si>
  <si>
    <t>张秋梅</t>
  </si>
  <si>
    <t>王亚菲</t>
  </si>
  <si>
    <t>杨奇</t>
  </si>
  <si>
    <t>郑尧</t>
  </si>
  <si>
    <t>王强</t>
  </si>
  <si>
    <t>杨丙和</t>
  </si>
  <si>
    <t>任爱英</t>
  </si>
  <si>
    <t>杨新瑞</t>
  </si>
  <si>
    <t>柴峻峰</t>
  </si>
  <si>
    <t>王广义</t>
  </si>
  <si>
    <t>王宗友</t>
  </si>
  <si>
    <t>李瑛</t>
  </si>
  <si>
    <t>耿春祥</t>
  </si>
  <si>
    <t>杨秀云</t>
  </si>
  <si>
    <t>胡兴宇</t>
  </si>
  <si>
    <t>郑启敏</t>
  </si>
  <si>
    <t>訾秉文</t>
  </si>
  <si>
    <t>孙宪胜</t>
  </si>
  <si>
    <t>曹春环</t>
  </si>
  <si>
    <t>翟霞</t>
  </si>
  <si>
    <t>王晓晴</t>
  </si>
  <si>
    <t>徐杰</t>
  </si>
  <si>
    <t>芦传玺</t>
  </si>
  <si>
    <t>贾维虎</t>
  </si>
  <si>
    <t>任松松</t>
  </si>
  <si>
    <t>赵立华</t>
  </si>
  <si>
    <t>旧南村</t>
  </si>
  <si>
    <t>旧东村</t>
  </si>
  <si>
    <t>柴家村</t>
  </si>
  <si>
    <t>旧北村</t>
  </si>
  <si>
    <t>旧西村</t>
  </si>
  <si>
    <t>巩家村</t>
  </si>
  <si>
    <t>刁西村</t>
  </si>
  <si>
    <t>张官村</t>
  </si>
  <si>
    <t>刁东村</t>
  </si>
  <si>
    <t>左家村</t>
  </si>
  <si>
    <t>沈家村</t>
  </si>
  <si>
    <t>尹家村</t>
  </si>
  <si>
    <t>邵庄村</t>
  </si>
  <si>
    <t>白衣村</t>
  </si>
  <si>
    <t>周贾村</t>
  </si>
  <si>
    <t>前刘村</t>
  </si>
  <si>
    <t>裴家村</t>
  </si>
  <si>
    <t>后刘村</t>
  </si>
  <si>
    <t>溪柳村</t>
  </si>
  <si>
    <t>王官村</t>
  </si>
  <si>
    <t>时北村</t>
  </si>
  <si>
    <t>时东村</t>
  </si>
  <si>
    <t>时前村</t>
  </si>
  <si>
    <t>王三村</t>
  </si>
  <si>
    <t>王四村</t>
  </si>
  <si>
    <t>王福村</t>
  </si>
  <si>
    <t>索家村</t>
  </si>
  <si>
    <t>崔高村</t>
  </si>
  <si>
    <t>堤张村</t>
  </si>
  <si>
    <t>北口村</t>
  </si>
  <si>
    <t>逯家村</t>
  </si>
  <si>
    <t>西口村</t>
  </si>
  <si>
    <t>胡家村</t>
  </si>
  <si>
    <t>吉家村</t>
  </si>
  <si>
    <t>张邢村</t>
  </si>
  <si>
    <t>魏家村</t>
  </si>
  <si>
    <t>赵邢村</t>
  </si>
  <si>
    <t>张家村</t>
  </si>
  <si>
    <t>巷道村</t>
  </si>
  <si>
    <t>西太平</t>
  </si>
  <si>
    <t>常家村</t>
  </si>
  <si>
    <t>辛西村</t>
  </si>
  <si>
    <t>刘官村</t>
  </si>
  <si>
    <t>南芽村</t>
  </si>
  <si>
    <t>北芽村</t>
  </si>
  <si>
    <t>道口村</t>
  </si>
  <si>
    <t>小辛村</t>
  </si>
  <si>
    <t>潘家村</t>
  </si>
  <si>
    <t>李家村</t>
  </si>
  <si>
    <t>董家村</t>
  </si>
  <si>
    <t>请十户村</t>
  </si>
  <si>
    <t>曹庄村</t>
  </si>
  <si>
    <t>田福村</t>
  </si>
  <si>
    <t>茄庄村</t>
  </si>
  <si>
    <t>夏侯村</t>
  </si>
  <si>
    <t>田官村</t>
  </si>
  <si>
    <t>山陈村</t>
  </si>
  <si>
    <t>阚家村</t>
  </si>
  <si>
    <t>崔家村</t>
  </si>
  <si>
    <t>炭张村</t>
  </si>
  <si>
    <t>吴家村</t>
  </si>
  <si>
    <t>小坡村</t>
  </si>
  <si>
    <t>山河村</t>
  </si>
  <si>
    <t>韩庄村</t>
  </si>
  <si>
    <t>柳塘口村</t>
  </si>
  <si>
    <t>高明村</t>
  </si>
  <si>
    <t>辛东村</t>
  </si>
  <si>
    <t>辛庄村</t>
  </si>
  <si>
    <t>青杨林</t>
  </si>
  <si>
    <t>王胡村</t>
  </si>
  <si>
    <t>水南村</t>
  </si>
  <si>
    <t>漯河村</t>
  </si>
  <si>
    <t>绣  惠</t>
  </si>
  <si>
    <t>蒋征</t>
  </si>
  <si>
    <t>许龙</t>
  </si>
  <si>
    <t>马利军</t>
  </si>
  <si>
    <t>孙春莹</t>
  </si>
  <si>
    <t>滕涛</t>
  </si>
  <si>
    <t>孟长安</t>
  </si>
  <si>
    <t>刘继勇</t>
  </si>
  <si>
    <t>刘继武</t>
  </si>
  <si>
    <t>高传增</t>
  </si>
  <si>
    <t>聂恒洋</t>
  </si>
  <si>
    <t>王学</t>
  </si>
  <si>
    <t>胡延美</t>
  </si>
  <si>
    <t>韩庆云</t>
  </si>
  <si>
    <t>王永振</t>
  </si>
  <si>
    <t>王业宝</t>
  </si>
  <si>
    <t>乔广武</t>
  </si>
  <si>
    <t>刘迎雪</t>
  </si>
  <si>
    <t>米纪飞</t>
  </si>
  <si>
    <t>焦美</t>
  </si>
  <si>
    <t>李娇</t>
  </si>
  <si>
    <t>李永堂</t>
  </si>
  <si>
    <t>周涛</t>
  </si>
  <si>
    <t>李明</t>
  </si>
  <si>
    <t>韩宪信</t>
  </si>
  <si>
    <t>孙学乙</t>
  </si>
  <si>
    <t>马维利</t>
  </si>
  <si>
    <t>李兵（大厅）</t>
  </si>
  <si>
    <t>李霞</t>
  </si>
  <si>
    <t>刘燕</t>
  </si>
  <si>
    <t>刘燕</t>
  </si>
  <si>
    <t>冯念秋</t>
  </si>
  <si>
    <t>王民</t>
  </si>
  <si>
    <t>吴玉伟</t>
  </si>
  <si>
    <t>刘婷婷</t>
  </si>
  <si>
    <t>刘维义</t>
  </si>
  <si>
    <t>孙吉顺</t>
  </si>
  <si>
    <t>刘福军</t>
  </si>
  <si>
    <t>高玉清</t>
  </si>
  <si>
    <t>张景伟</t>
  </si>
  <si>
    <t>张孝亮</t>
  </si>
  <si>
    <t>董建峰</t>
  </si>
  <si>
    <t>张孝东</t>
  </si>
  <si>
    <t>刘沛祥</t>
  </si>
  <si>
    <t>李兵（司机）</t>
  </si>
  <si>
    <t>魏兴波</t>
  </si>
  <si>
    <t>王延强</t>
  </si>
  <si>
    <t>焦伯儒</t>
  </si>
  <si>
    <t>卢月</t>
  </si>
  <si>
    <t>王其猛</t>
  </si>
  <si>
    <t>张梅</t>
  </si>
  <si>
    <t>刘文婷</t>
  </si>
  <si>
    <t>马晓</t>
  </si>
  <si>
    <t>徐强娟</t>
  </si>
  <si>
    <t>靳风臣</t>
  </si>
  <si>
    <t>吴殿祥</t>
  </si>
  <si>
    <t>汪庆华</t>
  </si>
  <si>
    <t>陈通</t>
  </si>
  <si>
    <t>李丹</t>
  </si>
  <si>
    <t>杨在顺</t>
  </si>
  <si>
    <t>冯兆德</t>
  </si>
  <si>
    <t>鲁文华</t>
  </si>
  <si>
    <t>徐桂芸</t>
  </si>
  <si>
    <t>徐锋</t>
  </si>
  <si>
    <t>郭长艳</t>
  </si>
  <si>
    <t>赵增星</t>
  </si>
  <si>
    <t>侯中华</t>
  </si>
  <si>
    <t>隗寿长</t>
  </si>
  <si>
    <t>潘守武</t>
  </si>
  <si>
    <t>隗茂峰</t>
  </si>
  <si>
    <t>隗继英</t>
  </si>
  <si>
    <t>李武云</t>
  </si>
  <si>
    <t>张宪永</t>
  </si>
  <si>
    <t>徐华</t>
  </si>
  <si>
    <t>崔波</t>
  </si>
  <si>
    <t>张遵政</t>
  </si>
  <si>
    <t>宋天甜</t>
  </si>
  <si>
    <t>弥媛媛</t>
  </si>
  <si>
    <t>汪凤芸</t>
  </si>
  <si>
    <t>宗文杰</t>
  </si>
  <si>
    <t>宁桐</t>
  </si>
  <si>
    <t>孙殿荣</t>
  </si>
  <si>
    <t>隗茂芹</t>
  </si>
  <si>
    <t>隗茂菊</t>
  </si>
  <si>
    <t>成丽华</t>
  </si>
  <si>
    <t>闫加娣</t>
  </si>
  <si>
    <t>张廷爱</t>
  </si>
  <si>
    <t>董淑芹</t>
  </si>
  <si>
    <t>胡启艳</t>
  </si>
  <si>
    <t>靳秀荣</t>
  </si>
  <si>
    <t>任英磊</t>
  </si>
  <si>
    <t>孙路琪</t>
  </si>
  <si>
    <t>刘国鹏</t>
  </si>
  <si>
    <t>陈学芳</t>
  </si>
  <si>
    <t>鲁守娈</t>
  </si>
  <si>
    <t>潘守珍</t>
  </si>
  <si>
    <t>赵厚祥</t>
  </si>
  <si>
    <t>孔繁梅</t>
  </si>
  <si>
    <t>徐青莲</t>
  </si>
  <si>
    <t>于洪庆</t>
  </si>
  <si>
    <t>张雪艳</t>
  </si>
  <si>
    <t>张殿祥</t>
  </si>
  <si>
    <t xml:space="preserve">韩文姬            </t>
  </si>
  <si>
    <t xml:space="preserve">刘明福 </t>
  </si>
  <si>
    <t xml:space="preserve">石春青           </t>
  </si>
  <si>
    <t xml:space="preserve">李静   </t>
  </si>
  <si>
    <t xml:space="preserve">刘国凤   </t>
  </si>
  <si>
    <t xml:space="preserve"> 孙晶   </t>
  </si>
  <si>
    <t xml:space="preserve">解裕丹  </t>
  </si>
  <si>
    <t xml:space="preserve">  韩明玉 </t>
  </si>
  <si>
    <t xml:space="preserve">李先栋  </t>
  </si>
  <si>
    <t xml:space="preserve">  闫敬连 </t>
  </si>
  <si>
    <t xml:space="preserve">郝永华  </t>
  </si>
  <si>
    <t xml:space="preserve"> 魏玉国 </t>
  </si>
  <si>
    <t xml:space="preserve">韩苗苗  </t>
  </si>
  <si>
    <t xml:space="preserve"> 郭绍宇 </t>
  </si>
  <si>
    <t xml:space="preserve">李桂芹  </t>
  </si>
  <si>
    <t xml:space="preserve"> 陈月香 </t>
  </si>
  <si>
    <t xml:space="preserve">康月芹  </t>
  </si>
  <si>
    <t xml:space="preserve"> 陈福芸  </t>
  </si>
  <si>
    <t xml:space="preserve">康爱荣  </t>
  </si>
  <si>
    <t xml:space="preserve"> 刘玉藤 </t>
  </si>
  <si>
    <t>李元永</t>
  </si>
  <si>
    <t>窦兴振</t>
  </si>
  <si>
    <t>刘薇薇</t>
  </si>
  <si>
    <t>孟令霞</t>
  </si>
  <si>
    <t>闫永良</t>
  </si>
  <si>
    <t>焦体娜</t>
  </si>
  <si>
    <t>王静</t>
  </si>
  <si>
    <t>王业丽</t>
  </si>
  <si>
    <t>单春霞</t>
  </si>
  <si>
    <t>王倩茹</t>
  </si>
  <si>
    <t>髙延香</t>
  </si>
  <si>
    <t>张  硕</t>
  </si>
  <si>
    <t>李宏太</t>
  </si>
  <si>
    <t>高采梅</t>
  </si>
  <si>
    <t>李法玉</t>
  </si>
  <si>
    <t>马厚苜</t>
  </si>
  <si>
    <t>陈怀宝</t>
  </si>
  <si>
    <t>陈勇</t>
  </si>
  <si>
    <t>冯昭斌</t>
  </si>
  <si>
    <t>高芳</t>
  </si>
  <si>
    <t>高茂忠</t>
  </si>
  <si>
    <t>高明</t>
  </si>
  <si>
    <t>高天久</t>
  </si>
  <si>
    <t>宫述义</t>
  </si>
  <si>
    <t>郭建明</t>
  </si>
  <si>
    <t>郭颖</t>
  </si>
  <si>
    <t>韩红师</t>
  </si>
  <si>
    <t>韩纪亮</t>
  </si>
  <si>
    <t>韩葵</t>
  </si>
  <si>
    <t>韩立明</t>
  </si>
  <si>
    <t>韩丽华</t>
  </si>
  <si>
    <t>皇甫宝莲</t>
  </si>
  <si>
    <t>黄增安</t>
  </si>
  <si>
    <t>霍汝新</t>
  </si>
  <si>
    <t>季元新</t>
  </si>
  <si>
    <t>姜玉春</t>
  </si>
  <si>
    <t>靳全</t>
  </si>
  <si>
    <t>李爱国</t>
  </si>
  <si>
    <t>李恒涛</t>
  </si>
  <si>
    <t>李林清</t>
  </si>
  <si>
    <t>李文善</t>
  </si>
  <si>
    <t>李兴水</t>
  </si>
  <si>
    <t>李元军</t>
  </si>
  <si>
    <t>李媛</t>
  </si>
  <si>
    <t>刘德才</t>
  </si>
  <si>
    <t>刘国强</t>
  </si>
  <si>
    <t>刘继美</t>
  </si>
  <si>
    <t>刘建稳</t>
  </si>
  <si>
    <t>刘青锋</t>
  </si>
  <si>
    <t>刘清林</t>
  </si>
  <si>
    <t>刘清山</t>
  </si>
  <si>
    <t>刘庆红</t>
  </si>
  <si>
    <t>刘廷花</t>
  </si>
  <si>
    <t>刘伟</t>
  </si>
  <si>
    <t>刘艳君</t>
  </si>
  <si>
    <t>刘志国</t>
  </si>
  <si>
    <t>鹿倩</t>
  </si>
  <si>
    <t>马红美</t>
  </si>
  <si>
    <t>马仁莲</t>
  </si>
  <si>
    <t>马文海</t>
  </si>
  <si>
    <t>宁晓玮</t>
  </si>
  <si>
    <t>乔庆芝</t>
  </si>
  <si>
    <t>乔左菊</t>
  </si>
  <si>
    <t>任翠英</t>
  </si>
  <si>
    <t>沈金香</t>
  </si>
  <si>
    <t>术洪刚</t>
  </si>
  <si>
    <t>宋锋</t>
  </si>
  <si>
    <t>孙海燕</t>
  </si>
  <si>
    <t>孙继红</t>
  </si>
  <si>
    <t>孙文</t>
  </si>
  <si>
    <t>田在忠</t>
  </si>
  <si>
    <t>王常梅</t>
  </si>
  <si>
    <t>王春</t>
  </si>
  <si>
    <t>王德宏</t>
  </si>
  <si>
    <t>王广新</t>
  </si>
  <si>
    <t>王洪霞</t>
  </si>
  <si>
    <t>王令锋</t>
  </si>
  <si>
    <t>王沛来</t>
  </si>
  <si>
    <t>王萍</t>
  </si>
  <si>
    <t>王汝宁</t>
  </si>
  <si>
    <t>王善亮</t>
  </si>
  <si>
    <t>王守霞</t>
  </si>
  <si>
    <t>王卫锋</t>
  </si>
  <si>
    <t>王锡纯</t>
  </si>
  <si>
    <t>王锡佩</t>
  </si>
  <si>
    <t>王先福</t>
  </si>
  <si>
    <t>王兴泽</t>
  </si>
  <si>
    <t>王允胜</t>
  </si>
  <si>
    <t>韦国良</t>
  </si>
  <si>
    <t>隗茂荣</t>
  </si>
  <si>
    <t>谢佳明</t>
  </si>
  <si>
    <t>谢宜娜</t>
  </si>
  <si>
    <t>徐立冬</t>
  </si>
  <si>
    <t>徐文魁</t>
  </si>
  <si>
    <t>徐新瑞</t>
  </si>
  <si>
    <t>闫玉仑</t>
  </si>
  <si>
    <t>杨建霞</t>
  </si>
  <si>
    <t>杨益民</t>
  </si>
  <si>
    <t>尹承豹</t>
  </si>
  <si>
    <t>于海红</t>
  </si>
  <si>
    <t>于亮</t>
  </si>
  <si>
    <t>张宝丽</t>
  </si>
  <si>
    <t>张开芬</t>
  </si>
  <si>
    <t>张庆政</t>
  </si>
  <si>
    <t>张嵩</t>
  </si>
  <si>
    <t>张蔚</t>
  </si>
  <si>
    <t>张文红</t>
  </si>
  <si>
    <t>张文学</t>
  </si>
  <si>
    <t>张业亭</t>
  </si>
  <si>
    <t>张云红</t>
  </si>
  <si>
    <t>赵菲</t>
  </si>
  <si>
    <t>赵秀梅</t>
  </si>
  <si>
    <t>郑伟</t>
  </si>
  <si>
    <t>周勇</t>
  </si>
  <si>
    <t>王银永</t>
  </si>
  <si>
    <t>赵福峰</t>
  </si>
  <si>
    <t>袁雪</t>
  </si>
  <si>
    <t>郑枝</t>
  </si>
  <si>
    <t>史熠达</t>
  </si>
  <si>
    <t>宁家埠</t>
  </si>
  <si>
    <t>靖峰</t>
  </si>
  <si>
    <t>曹长兴</t>
  </si>
  <si>
    <t>刘万银</t>
  </si>
  <si>
    <t>焦念新</t>
  </si>
  <si>
    <t>王萍</t>
  </si>
  <si>
    <t>程涛远</t>
  </si>
  <si>
    <t>刘光宗</t>
  </si>
  <si>
    <t>杨华</t>
  </si>
  <si>
    <t>陈波</t>
  </si>
  <si>
    <t>李洪刚</t>
  </si>
  <si>
    <t>张伟</t>
  </si>
  <si>
    <t>韩璐</t>
  </si>
  <si>
    <t>张训玲</t>
  </si>
  <si>
    <t>宋发慧</t>
  </si>
  <si>
    <r>
      <t xml:space="preserve"> </t>
    </r>
    <r>
      <rPr>
        <sz val="14"/>
        <color indexed="8"/>
        <rFont val="宋体"/>
        <family val="0"/>
      </rPr>
      <t>曹华山</t>
    </r>
  </si>
  <si>
    <t>郭登平</t>
  </si>
  <si>
    <t>皇玮玮</t>
  </si>
  <si>
    <t>高红</t>
  </si>
  <si>
    <t>刘宗森</t>
  </si>
  <si>
    <t>杨长勇</t>
  </si>
  <si>
    <t>王清月</t>
  </si>
  <si>
    <t>张学功</t>
  </si>
  <si>
    <t>张文杰</t>
  </si>
  <si>
    <t>程林</t>
  </si>
  <si>
    <t>高雪</t>
  </si>
  <si>
    <t>孙景宇</t>
  </si>
  <si>
    <t>孙超</t>
  </si>
  <si>
    <t>王永召</t>
  </si>
  <si>
    <t>齐道连</t>
  </si>
  <si>
    <t>王者仁</t>
  </si>
  <si>
    <t>王武征</t>
  </si>
  <si>
    <t>李艳</t>
  </si>
  <si>
    <t>张文文</t>
  </si>
  <si>
    <t>陈焕海</t>
  </si>
  <si>
    <t>张健</t>
  </si>
  <si>
    <t>张丽文</t>
  </si>
  <si>
    <t>徐家强</t>
  </si>
  <si>
    <t>王西斌</t>
  </si>
  <si>
    <t>李延飞</t>
  </si>
  <si>
    <t>王振兴</t>
  </si>
  <si>
    <t>巩明媚</t>
  </si>
  <si>
    <t>李玉玲</t>
  </si>
  <si>
    <t>杨文霞</t>
  </si>
  <si>
    <t>王令国</t>
  </si>
  <si>
    <t>耿彩霞</t>
  </si>
  <si>
    <t>明兆广</t>
  </si>
  <si>
    <t>杨晓鹏</t>
  </si>
  <si>
    <t>宁述同</t>
  </si>
  <si>
    <t>王树强</t>
  </si>
  <si>
    <t>刘红芹</t>
  </si>
  <si>
    <t>曹青</t>
  </si>
  <si>
    <t>张景森</t>
  </si>
  <si>
    <t>王建英</t>
  </si>
  <si>
    <t>张林静</t>
  </si>
  <si>
    <t>巩淑燕</t>
  </si>
  <si>
    <t>张雷</t>
  </si>
  <si>
    <t>梁金炎</t>
  </si>
  <si>
    <t>王国栋</t>
  </si>
  <si>
    <t>李德孝</t>
  </si>
  <si>
    <t>王立廷</t>
  </si>
  <si>
    <t>马延良</t>
  </si>
  <si>
    <t>史兆涛</t>
  </si>
  <si>
    <t>孟宪珍</t>
  </si>
  <si>
    <t>李朝忠</t>
  </si>
  <si>
    <t>张树美</t>
  </si>
  <si>
    <t>陈广顺</t>
  </si>
  <si>
    <t>时汝水</t>
  </si>
  <si>
    <t>马同娥</t>
  </si>
  <si>
    <t>耿广荣</t>
  </si>
  <si>
    <t>田德仁</t>
  </si>
  <si>
    <t>孙学勤</t>
  </si>
  <si>
    <t>高玉田</t>
  </si>
  <si>
    <t>张孝才</t>
  </si>
  <si>
    <t>王兆信</t>
  </si>
  <si>
    <t>徐世良</t>
  </si>
  <si>
    <t>宁延珍</t>
  </si>
  <si>
    <t>张其芝</t>
  </si>
  <si>
    <t>张瑞清</t>
  </si>
  <si>
    <t>芦殿秀</t>
  </si>
  <si>
    <t>王秀庆</t>
  </si>
  <si>
    <t>李长芬</t>
  </si>
  <si>
    <t>张晨兰</t>
  </si>
  <si>
    <t>张修云</t>
  </si>
  <si>
    <t>董文江</t>
  </si>
  <si>
    <t>王俊峰</t>
  </si>
  <si>
    <t>郭玉芸</t>
  </si>
  <si>
    <t>王元斌</t>
  </si>
  <si>
    <t>王佑财</t>
  </si>
  <si>
    <t>张建荣</t>
  </si>
  <si>
    <t>王怀传</t>
  </si>
  <si>
    <t>宁玉宾</t>
  </si>
  <si>
    <t>范荣华</t>
  </si>
  <si>
    <t>王敬凤</t>
  </si>
  <si>
    <t>王宗娥</t>
  </si>
  <si>
    <t>张芝森</t>
  </si>
  <si>
    <t>宁凡贵</t>
  </si>
  <si>
    <t>郭恒泰</t>
  </si>
  <si>
    <t>牛延苗</t>
  </si>
  <si>
    <t>李洪</t>
  </si>
  <si>
    <t>张芝红</t>
  </si>
  <si>
    <t>宁丽</t>
  </si>
  <si>
    <t>王俊</t>
  </si>
  <si>
    <t>张新</t>
  </si>
  <si>
    <t>张友海</t>
  </si>
  <si>
    <t>高磊</t>
  </si>
  <si>
    <t>张成木</t>
  </si>
  <si>
    <t>郭强</t>
  </si>
  <si>
    <t>王兴贞</t>
  </si>
  <si>
    <t>李秀武</t>
  </si>
  <si>
    <t>靳来钢</t>
  </si>
  <si>
    <t>宁述明</t>
  </si>
  <si>
    <t>韩广增</t>
  </si>
  <si>
    <t>张树燕</t>
  </si>
  <si>
    <t>张兆友</t>
  </si>
  <si>
    <t>史承泉</t>
  </si>
  <si>
    <t>宁红霞</t>
  </si>
  <si>
    <t>关心维</t>
  </si>
  <si>
    <t>孟昭芳</t>
  </si>
  <si>
    <t>宁继军</t>
  </si>
  <si>
    <t>靳学晴</t>
  </si>
  <si>
    <t>夏凯</t>
  </si>
  <si>
    <t>袁传云</t>
  </si>
  <si>
    <t>张树刚</t>
  </si>
  <si>
    <t>宁凡月</t>
  </si>
  <si>
    <t>宁霞</t>
  </si>
  <si>
    <t>侯秀雪</t>
  </si>
  <si>
    <t>李霞小</t>
  </si>
  <si>
    <t>王桃</t>
  </si>
  <si>
    <t>宁红霞</t>
  </si>
  <si>
    <t>张荣梅</t>
  </si>
  <si>
    <t>张慧芝</t>
  </si>
  <si>
    <t>谢亿亮</t>
  </si>
  <si>
    <t>李永茂</t>
  </si>
  <si>
    <t>孟凡强</t>
  </si>
  <si>
    <t>潘燕</t>
  </si>
  <si>
    <t>李霞大</t>
  </si>
  <si>
    <t>宁述军</t>
  </si>
  <si>
    <t>华秀家</t>
  </si>
  <si>
    <t>王其胜</t>
  </si>
  <si>
    <t>马沛龙</t>
  </si>
  <si>
    <t>张云成</t>
  </si>
  <si>
    <t>耿汝珍</t>
  </si>
  <si>
    <t>刘宝江</t>
  </si>
  <si>
    <t>张芝顺</t>
  </si>
  <si>
    <t>张良霞</t>
  </si>
  <si>
    <t>王淑芹</t>
  </si>
  <si>
    <t>杨运忠</t>
  </si>
  <si>
    <t>韦新华</t>
  </si>
  <si>
    <t>穆宝娟</t>
  </si>
  <si>
    <t>刘继军</t>
  </si>
  <si>
    <t>刘继豹</t>
  </si>
  <si>
    <t>张海云</t>
  </si>
  <si>
    <t>卢杰</t>
  </si>
  <si>
    <t>刘荫生</t>
  </si>
  <si>
    <t>宋恩华</t>
  </si>
  <si>
    <t>张云芳</t>
  </si>
  <si>
    <t>宁盼</t>
  </si>
  <si>
    <t>刘宁</t>
  </si>
  <si>
    <t>魏茂全</t>
  </si>
  <si>
    <t>马继兰</t>
  </si>
  <si>
    <t>石龙飞</t>
  </si>
  <si>
    <t>万萌</t>
  </si>
  <si>
    <t>赵大晴</t>
  </si>
  <si>
    <t>宁美</t>
  </si>
  <si>
    <t>刘晓蕾</t>
  </si>
  <si>
    <t>王凤珍</t>
  </si>
  <si>
    <t>王怀加</t>
  </si>
  <si>
    <t>李廷</t>
  </si>
  <si>
    <t>宁述勇</t>
  </si>
  <si>
    <t>王加强</t>
  </si>
  <si>
    <t>王云剑</t>
  </si>
  <si>
    <t>王红美</t>
  </si>
  <si>
    <t>王云生</t>
  </si>
  <si>
    <t>宁玉庆</t>
  </si>
  <si>
    <t>宋传刚</t>
  </si>
  <si>
    <t>逯兆臣</t>
  </si>
  <si>
    <t>朱文霞</t>
  </si>
  <si>
    <t>刘乃美</t>
  </si>
  <si>
    <t>刘元来</t>
  </si>
  <si>
    <t>王右民</t>
  </si>
  <si>
    <t>张传青</t>
  </si>
  <si>
    <t>华清森</t>
  </si>
  <si>
    <t>翟勇</t>
  </si>
  <si>
    <t>靳新凤</t>
  </si>
  <si>
    <t>王化虎</t>
  </si>
  <si>
    <t>苏凤凤</t>
  </si>
  <si>
    <t>李桂荣</t>
  </si>
  <si>
    <t>王云海</t>
  </si>
  <si>
    <t>张纪胜</t>
  </si>
  <si>
    <t>房媛媛</t>
  </si>
  <si>
    <t>张可心</t>
  </si>
  <si>
    <t>辛坤</t>
  </si>
  <si>
    <t>王洋洋</t>
  </si>
  <si>
    <t>王兴茂</t>
  </si>
  <si>
    <t>丁莲芸</t>
  </si>
  <si>
    <t>张丙庭</t>
  </si>
  <si>
    <t>宁延城</t>
  </si>
  <si>
    <t>宋岱昌</t>
  </si>
  <si>
    <t>王恩波</t>
  </si>
  <si>
    <t>肖崇新</t>
  </si>
  <si>
    <t>张实金</t>
  </si>
  <si>
    <t>刘继文</t>
  </si>
  <si>
    <t>齐玉刚</t>
  </si>
  <si>
    <t>赵俊峰</t>
  </si>
  <si>
    <t>贾其栋</t>
  </si>
  <si>
    <t>李荣芹</t>
  </si>
  <si>
    <t>齐杰梅</t>
  </si>
  <si>
    <t>窦俊生</t>
  </si>
  <si>
    <t>邢昊恬</t>
  </si>
  <si>
    <t>胡延雪</t>
  </si>
  <si>
    <t>王岭玉</t>
  </si>
  <si>
    <t>李文荣</t>
  </si>
  <si>
    <t>张树兴</t>
  </si>
  <si>
    <t>王佑新</t>
  </si>
  <si>
    <t>宋万申</t>
  </si>
  <si>
    <t>宋恩红</t>
  </si>
  <si>
    <t>尹寿波</t>
  </si>
  <si>
    <t>王深</t>
  </si>
  <si>
    <t>赵永芳</t>
  </si>
  <si>
    <t>宋代晖</t>
  </si>
  <si>
    <t>潘跃秀</t>
  </si>
  <si>
    <t>胡安勇</t>
  </si>
  <si>
    <t>宋作仁</t>
  </si>
  <si>
    <t>宁凡利</t>
  </si>
  <si>
    <t>刘素青</t>
  </si>
  <si>
    <t>张良顺</t>
  </si>
  <si>
    <t>王树超</t>
  </si>
  <si>
    <t>刘学峰</t>
  </si>
  <si>
    <t>李兴旺</t>
  </si>
  <si>
    <t>白念忠</t>
  </si>
  <si>
    <t>王会芳</t>
  </si>
  <si>
    <t>苏玲丽</t>
  </si>
  <si>
    <t>刘超</t>
  </si>
  <si>
    <t>于滨</t>
  </si>
  <si>
    <t>齐娜</t>
  </si>
  <si>
    <t>齐峰</t>
  </si>
  <si>
    <t>芦其香</t>
  </si>
  <si>
    <t>刘钊妤</t>
  </si>
  <si>
    <t>刘士超</t>
  </si>
  <si>
    <t>李雪</t>
  </si>
  <si>
    <t>吉元栋</t>
  </si>
  <si>
    <t>胡新腾</t>
  </si>
  <si>
    <t>田维秀</t>
  </si>
  <si>
    <t>马永贞</t>
  </si>
  <si>
    <t>韩元秀</t>
  </si>
  <si>
    <t>张树兵</t>
  </si>
  <si>
    <t>王舒平</t>
  </si>
  <si>
    <t>王莉</t>
  </si>
  <si>
    <t>王翠红</t>
  </si>
  <si>
    <t>田法芸</t>
  </si>
  <si>
    <t>宋发东</t>
  </si>
  <si>
    <t>梁金波</t>
  </si>
  <si>
    <t>程华</t>
  </si>
  <si>
    <t>张萍萍</t>
  </si>
  <si>
    <t>张宁宁</t>
  </si>
  <si>
    <t>高翔</t>
  </si>
  <si>
    <t>李丹丹</t>
  </si>
  <si>
    <t>卢丹</t>
  </si>
  <si>
    <t>于甜甜</t>
  </si>
  <si>
    <t>白云湖</t>
  </si>
  <si>
    <t>宁  华</t>
  </si>
  <si>
    <t>韩  杰</t>
  </si>
  <si>
    <t>董  燕</t>
  </si>
  <si>
    <t>王  旺</t>
  </si>
  <si>
    <t>张  洁</t>
  </si>
  <si>
    <t>杨菲菲</t>
  </si>
  <si>
    <t>宋万锋</t>
  </si>
  <si>
    <t>郝  丽</t>
  </si>
  <si>
    <t>韩保强</t>
  </si>
  <si>
    <t>孟  广</t>
  </si>
  <si>
    <t>李  岳</t>
  </si>
  <si>
    <t>孟  娟</t>
  </si>
  <si>
    <t>岳  婷</t>
  </si>
  <si>
    <t>郑  卫</t>
  </si>
  <si>
    <t>杨  磊</t>
  </si>
  <si>
    <t>张  辉</t>
  </si>
  <si>
    <t>马  勇</t>
  </si>
  <si>
    <t>王  铮</t>
  </si>
  <si>
    <t>步坤秀</t>
  </si>
  <si>
    <t>张宪洋</t>
  </si>
  <si>
    <t>张志斌</t>
  </si>
  <si>
    <t>董恒钊</t>
  </si>
  <si>
    <t>唐春香</t>
  </si>
  <si>
    <t>杨乃英</t>
  </si>
  <si>
    <t>樊玉星</t>
  </si>
  <si>
    <t>宋兴和</t>
  </si>
  <si>
    <t>张菜清</t>
  </si>
  <si>
    <t>刘正荣</t>
  </si>
  <si>
    <t>隗  晴</t>
  </si>
  <si>
    <t>刘玉民</t>
  </si>
  <si>
    <t>隗  勇</t>
  </si>
  <si>
    <t>徐  健</t>
  </si>
  <si>
    <t>刘莉莉</t>
  </si>
  <si>
    <t>赵秀潭</t>
  </si>
  <si>
    <t>隗广才</t>
  </si>
  <si>
    <t>隗庆民</t>
  </si>
  <si>
    <t>赵树青</t>
  </si>
  <si>
    <t>樊秀红</t>
  </si>
  <si>
    <t>时  宁</t>
  </si>
  <si>
    <t>杨金梁</t>
  </si>
  <si>
    <t>董家持</t>
  </si>
  <si>
    <t>曹和峰</t>
  </si>
  <si>
    <t>郑兴德</t>
  </si>
  <si>
    <t>陈玉红</t>
  </si>
  <si>
    <t>张宁</t>
  </si>
  <si>
    <t>张宁</t>
  </si>
  <si>
    <t>孙士娟</t>
  </si>
  <si>
    <t>袁晖</t>
  </si>
  <si>
    <t>郑风臣</t>
  </si>
  <si>
    <t>韩秀美</t>
  </si>
  <si>
    <t>张杰</t>
  </si>
  <si>
    <t>张友花</t>
  </si>
  <si>
    <t>韩春义</t>
  </si>
  <si>
    <t>张兴良</t>
  </si>
  <si>
    <t>窦玉爱</t>
  </si>
  <si>
    <t>张花兰</t>
  </si>
  <si>
    <t>费秀玲</t>
  </si>
  <si>
    <t>韩旭财</t>
  </si>
  <si>
    <t>张长利</t>
  </si>
  <si>
    <t>李杰</t>
  </si>
  <si>
    <t>张元美</t>
  </si>
  <si>
    <t>韩晓红</t>
  </si>
  <si>
    <t>李德珍</t>
  </si>
  <si>
    <t>张兴泉</t>
  </si>
  <si>
    <t>刘玉春</t>
  </si>
  <si>
    <t>李秀珍</t>
  </si>
  <si>
    <t>赵小梅</t>
  </si>
  <si>
    <t>宋宁宁</t>
  </si>
  <si>
    <t>李国兴</t>
  </si>
  <si>
    <t>吕建荣</t>
  </si>
  <si>
    <t>郑凤祥</t>
  </si>
  <si>
    <t>陈振坤</t>
  </si>
  <si>
    <t>张云田</t>
  </si>
  <si>
    <t>黄克福</t>
  </si>
  <si>
    <t>于  刚</t>
  </si>
  <si>
    <t>韩元国</t>
  </si>
  <si>
    <t>李洪勇</t>
  </si>
  <si>
    <t>张福卫</t>
  </si>
  <si>
    <t>郭花凤</t>
  </si>
  <si>
    <t>李自华</t>
  </si>
  <si>
    <t>李洪英</t>
  </si>
  <si>
    <t>李洪信</t>
  </si>
  <si>
    <t>黄好山</t>
  </si>
  <si>
    <t>韩春虎</t>
  </si>
  <si>
    <t>黄好利</t>
  </si>
  <si>
    <t>张继国</t>
  </si>
  <si>
    <t>于鹏飞</t>
  </si>
  <si>
    <t>李守孝</t>
  </si>
  <si>
    <t>牛艳红</t>
  </si>
  <si>
    <t>黄延安</t>
  </si>
  <si>
    <t>陈守行</t>
  </si>
  <si>
    <t>李人玉</t>
  </si>
  <si>
    <t>李  霞</t>
  </si>
  <si>
    <t>魏淑雪</t>
  </si>
  <si>
    <t>刘丽丽</t>
  </si>
  <si>
    <t>李  慧</t>
  </si>
  <si>
    <t>杨志银</t>
  </si>
  <si>
    <t>孟  倩</t>
  </si>
  <si>
    <t>宋秋雨</t>
  </si>
  <si>
    <t>李强</t>
  </si>
  <si>
    <t>张  欣</t>
  </si>
  <si>
    <t>韩保国</t>
  </si>
  <si>
    <t>吕敬娟</t>
  </si>
  <si>
    <t>刘国才</t>
  </si>
  <si>
    <t>薛红</t>
  </si>
  <si>
    <t>安秀青</t>
  </si>
  <si>
    <t>王善恒</t>
  </si>
  <si>
    <t>刘丕健</t>
  </si>
  <si>
    <t>季成勇</t>
  </si>
  <si>
    <t>刘成胜</t>
  </si>
  <si>
    <t>窦宝新</t>
  </si>
  <si>
    <t>宋恩峰</t>
  </si>
  <si>
    <t>陈禄贤</t>
  </si>
  <si>
    <t>韩传宝</t>
  </si>
  <si>
    <t>韩荣军</t>
  </si>
  <si>
    <t>吉乃菊</t>
  </si>
  <si>
    <t>蒋雪云</t>
  </si>
  <si>
    <t>李广才</t>
  </si>
  <si>
    <t>李继洪</t>
  </si>
  <si>
    <t>李秀婷</t>
  </si>
  <si>
    <t>鹿洪葛</t>
  </si>
  <si>
    <t>吕美俊</t>
  </si>
  <si>
    <t>麻怀江</t>
  </si>
  <si>
    <t>孟祥红</t>
  </si>
  <si>
    <t>宁继发</t>
  </si>
  <si>
    <t>邱长明</t>
  </si>
  <si>
    <t>宋坤</t>
  </si>
  <si>
    <t>杨蔷薇</t>
  </si>
  <si>
    <t>孙德凤</t>
  </si>
  <si>
    <t>孙贵红</t>
  </si>
  <si>
    <t>孙林祥</t>
  </si>
  <si>
    <t>王芹</t>
  </si>
  <si>
    <t>王伟</t>
  </si>
  <si>
    <t>魏秀美</t>
  </si>
  <si>
    <t>尹玉会</t>
  </si>
  <si>
    <t>袁方华</t>
  </si>
  <si>
    <t>袁世祥</t>
  </si>
  <si>
    <t>张庆</t>
  </si>
  <si>
    <t>张庆国</t>
  </si>
  <si>
    <t>张艳</t>
  </si>
  <si>
    <t>郑云太</t>
  </si>
  <si>
    <t>李素莹</t>
  </si>
  <si>
    <t>王丽云</t>
  </si>
  <si>
    <t>郑连美</t>
  </si>
  <si>
    <t>王汝昌</t>
  </si>
  <si>
    <t>郑士民</t>
  </si>
  <si>
    <t>刘传贞</t>
  </si>
  <si>
    <t>毕延丽</t>
  </si>
  <si>
    <t>陈超</t>
  </si>
  <si>
    <t>陈靖文</t>
  </si>
  <si>
    <t>陈强</t>
  </si>
  <si>
    <t>陈延安</t>
  </si>
  <si>
    <t>党贤军</t>
  </si>
  <si>
    <t>丁顺太</t>
  </si>
  <si>
    <t>董甜甜</t>
  </si>
  <si>
    <t>高俊</t>
  </si>
  <si>
    <t>杲广娟</t>
  </si>
  <si>
    <t>韩乐田</t>
  </si>
  <si>
    <t>韩明河</t>
  </si>
  <si>
    <t>韩山林</t>
  </si>
  <si>
    <t>韩小霞</t>
  </si>
  <si>
    <t>韩云成</t>
  </si>
  <si>
    <t>郝永全</t>
  </si>
  <si>
    <t>胡可艳</t>
  </si>
  <si>
    <t>华萌萌</t>
  </si>
  <si>
    <t>黄延勇</t>
  </si>
  <si>
    <t>吉乃新</t>
  </si>
  <si>
    <t>李殿禄</t>
  </si>
  <si>
    <t>李栋民</t>
  </si>
  <si>
    <t>李洪利</t>
  </si>
  <si>
    <t>李洪友</t>
  </si>
  <si>
    <t>李洪忠</t>
  </si>
  <si>
    <t>李娜娜</t>
  </si>
  <si>
    <t>李秋民</t>
  </si>
  <si>
    <t>李守东</t>
  </si>
  <si>
    <t>李园园</t>
  </si>
  <si>
    <t>李长美</t>
  </si>
  <si>
    <t>刘璐</t>
  </si>
  <si>
    <t>刘全记</t>
  </si>
  <si>
    <t>刘献鹏</t>
  </si>
  <si>
    <t>刘玉峰</t>
  </si>
  <si>
    <t>吕霞</t>
  </si>
  <si>
    <t>吕相忠</t>
  </si>
  <si>
    <t>马玉莲</t>
  </si>
  <si>
    <t>弭帅</t>
  </si>
  <si>
    <t>钱玲</t>
  </si>
  <si>
    <t>沈祖亮</t>
  </si>
  <si>
    <t>师长玉</t>
  </si>
  <si>
    <t>时梦瑶</t>
  </si>
  <si>
    <t>孙佰顺</t>
  </si>
  <si>
    <t>孙怀平</t>
  </si>
  <si>
    <t>孙青</t>
  </si>
  <si>
    <t>孙圣利</t>
  </si>
  <si>
    <t>孙胜军</t>
  </si>
  <si>
    <t>孙祥美</t>
  </si>
  <si>
    <t>孙勇</t>
  </si>
  <si>
    <t>王超男</t>
  </si>
  <si>
    <t>王聪聪</t>
  </si>
  <si>
    <t>王洪雷</t>
  </si>
  <si>
    <t>王洪星</t>
  </si>
  <si>
    <t>王述刚</t>
  </si>
  <si>
    <t>王水祥</t>
  </si>
  <si>
    <t>王文秀</t>
  </si>
  <si>
    <t>王志</t>
  </si>
  <si>
    <t>徐昊</t>
  </si>
  <si>
    <t>许志磊</t>
  </si>
  <si>
    <t>杨国锋</t>
  </si>
  <si>
    <t>杨剑</t>
  </si>
  <si>
    <t>杨玉强</t>
  </si>
  <si>
    <t>叶振国</t>
  </si>
  <si>
    <t>袁爱玲</t>
  </si>
  <si>
    <t>袁会霞</t>
  </si>
  <si>
    <t>张东清</t>
  </si>
  <si>
    <t>张汉书</t>
  </si>
  <si>
    <t>张克平</t>
  </si>
  <si>
    <t>张立亮</t>
  </si>
  <si>
    <t>张树平</t>
  </si>
  <si>
    <t>张祥山</t>
  </si>
  <si>
    <t>张益兵</t>
  </si>
  <si>
    <t>赵恩才</t>
  </si>
  <si>
    <t>赵玲玲</t>
  </si>
  <si>
    <t>郑云香</t>
  </si>
  <si>
    <t>滕芳</t>
  </si>
  <si>
    <t>张秀丽</t>
  </si>
  <si>
    <t>龙 山</t>
  </si>
  <si>
    <t>刘其龙</t>
  </si>
  <si>
    <t>高玲</t>
  </si>
  <si>
    <t>任泽伟</t>
  </si>
  <si>
    <t>孙英英</t>
  </si>
  <si>
    <t>焦宪磊</t>
  </si>
  <si>
    <t>颜世洪</t>
  </si>
  <si>
    <t>刘航</t>
  </si>
  <si>
    <t>付勇</t>
  </si>
  <si>
    <t>王雪莹</t>
  </si>
  <si>
    <t>刘晶</t>
  </si>
  <si>
    <t>刘学莹</t>
  </si>
  <si>
    <t>谭琳琳</t>
  </si>
  <si>
    <t>陈慧</t>
  </si>
  <si>
    <t>黄帅</t>
  </si>
  <si>
    <t>马新荣</t>
  </si>
  <si>
    <t>吴洪坤</t>
  </si>
  <si>
    <t>耿彪</t>
  </si>
  <si>
    <t>马军</t>
  </si>
  <si>
    <t>师英</t>
  </si>
  <si>
    <t>张维香</t>
  </si>
  <si>
    <t>崔俊</t>
  </si>
  <si>
    <t>党金胜</t>
  </si>
  <si>
    <t>党兆磊</t>
  </si>
  <si>
    <t>董颖华</t>
  </si>
  <si>
    <t>刘炜</t>
  </si>
  <si>
    <t>刘艳</t>
  </si>
  <si>
    <t>闵书味</t>
  </si>
  <si>
    <t>闵祥贺</t>
  </si>
  <si>
    <t>闵祥泉</t>
  </si>
  <si>
    <t>璩庆山</t>
  </si>
  <si>
    <t>史军</t>
  </si>
  <si>
    <t>宋建强</t>
  </si>
  <si>
    <t>宋康</t>
  </si>
  <si>
    <t>张承惠</t>
  </si>
  <si>
    <t>张守超</t>
  </si>
  <si>
    <t>白乐芹</t>
  </si>
  <si>
    <t>陈云</t>
  </si>
  <si>
    <t>党贤义</t>
  </si>
  <si>
    <t>董全新</t>
  </si>
  <si>
    <t>李笃林</t>
  </si>
  <si>
    <t>李恒妹</t>
  </si>
  <si>
    <t>李惠</t>
  </si>
  <si>
    <t>李向荣</t>
  </si>
  <si>
    <t>吕小兰</t>
  </si>
  <si>
    <t>马东辉</t>
  </si>
  <si>
    <t>马金荣</t>
  </si>
  <si>
    <t>闵令专</t>
  </si>
  <si>
    <t>师长霞</t>
  </si>
  <si>
    <t>苏强</t>
  </si>
  <si>
    <t>王其峰</t>
  </si>
  <si>
    <t>王清霞</t>
  </si>
  <si>
    <t>闫超</t>
  </si>
  <si>
    <t>杨淑兰</t>
  </si>
  <si>
    <t>袁锋</t>
  </si>
  <si>
    <t>赵卫</t>
  </si>
  <si>
    <t>赵新业</t>
  </si>
  <si>
    <t>张文</t>
  </si>
  <si>
    <t>宋俊丹</t>
  </si>
  <si>
    <t>刘克宁</t>
  </si>
  <si>
    <t>赵延芹</t>
  </si>
  <si>
    <t>亓延萍</t>
  </si>
  <si>
    <t>王伦国</t>
  </si>
  <si>
    <t>苏丰道</t>
  </si>
  <si>
    <t>李秀宝</t>
  </si>
  <si>
    <t>延云征</t>
  </si>
  <si>
    <t>刘俊波</t>
  </si>
  <si>
    <t>周叶</t>
  </si>
  <si>
    <t>崔玉荣</t>
  </si>
  <si>
    <t>魏厚文</t>
  </si>
  <si>
    <t>魏百国</t>
  </si>
  <si>
    <t>宁凡新</t>
  </si>
  <si>
    <t>杨洪芹</t>
  </si>
  <si>
    <t>魏立荣</t>
  </si>
  <si>
    <t>周传清</t>
  </si>
  <si>
    <t>乔万强</t>
  </si>
  <si>
    <t>李俊达</t>
  </si>
  <si>
    <t>杜新春</t>
  </si>
  <si>
    <t>周茂翠</t>
  </si>
  <si>
    <t>焦  慧</t>
  </si>
  <si>
    <t>李笃文</t>
  </si>
  <si>
    <t>璩桂花</t>
  </si>
  <si>
    <t>周淑</t>
  </si>
  <si>
    <t>崔延云</t>
  </si>
  <si>
    <t>刘治国</t>
  </si>
  <si>
    <t>战廷秀</t>
  </si>
  <si>
    <t>高文波</t>
  </si>
  <si>
    <t>刘芳玉</t>
  </si>
  <si>
    <t>叶才红</t>
  </si>
  <si>
    <t>韩  敏</t>
  </si>
  <si>
    <t>付佳宁</t>
  </si>
  <si>
    <t>苏兆勇</t>
  </si>
  <si>
    <t>崔会忠</t>
  </si>
  <si>
    <t>李阳阳</t>
  </si>
  <si>
    <t>张淑苗</t>
  </si>
  <si>
    <t>刘  懿</t>
  </si>
  <si>
    <t>李艳伟</t>
  </si>
  <si>
    <t>吕  聪</t>
  </si>
  <si>
    <t>邱荣翔</t>
  </si>
  <si>
    <t>金文弟</t>
  </si>
  <si>
    <t>王献栋</t>
  </si>
  <si>
    <t>焦守坤</t>
  </si>
  <si>
    <t>李贺</t>
  </si>
  <si>
    <t>王忠清</t>
  </si>
  <si>
    <t>杲广鑫</t>
  </si>
  <si>
    <t>杲晓凤</t>
  </si>
  <si>
    <t>谢胜新</t>
  </si>
  <si>
    <t>李凤兰</t>
  </si>
  <si>
    <t>王廷涛</t>
  </si>
  <si>
    <t>万烨</t>
  </si>
  <si>
    <t>杜延蕾</t>
  </si>
  <si>
    <t xml:space="preserve">于静 </t>
  </si>
  <si>
    <t>郑继</t>
  </si>
  <si>
    <t>李继宝</t>
  </si>
  <si>
    <t>陈景坤</t>
  </si>
  <si>
    <t>刘  华</t>
  </si>
  <si>
    <t>丁  荣</t>
  </si>
  <si>
    <t>付金和</t>
  </si>
  <si>
    <t>游海荣</t>
  </si>
  <si>
    <t>吴凤林</t>
  </si>
  <si>
    <t>孙秉宝</t>
  </si>
  <si>
    <t>王国兴</t>
  </si>
  <si>
    <t>赵士芳</t>
  </si>
  <si>
    <t>张俊义</t>
  </si>
  <si>
    <t>孙爱玲</t>
  </si>
  <si>
    <t>孙宝燕</t>
  </si>
  <si>
    <t>李明月</t>
  </si>
  <si>
    <t>张俊男</t>
  </si>
  <si>
    <t>孙建云</t>
  </si>
  <si>
    <t>郭军</t>
  </si>
  <si>
    <t>杨新茂</t>
  </si>
  <si>
    <t>窦升泉</t>
  </si>
  <si>
    <t>陈殿民</t>
  </si>
  <si>
    <t>党霄霞</t>
  </si>
  <si>
    <t>房玉花</t>
  </si>
  <si>
    <t>张仁敏</t>
  </si>
  <si>
    <t>陶敬锋</t>
  </si>
  <si>
    <t>赵攸燕</t>
  </si>
  <si>
    <t>王增富</t>
  </si>
  <si>
    <t>耿洪泉</t>
  </si>
  <si>
    <t>延云长</t>
  </si>
  <si>
    <t>孟凡云</t>
  </si>
  <si>
    <t>杨美月</t>
  </si>
  <si>
    <t>杜静</t>
  </si>
  <si>
    <t>宗娟</t>
  </si>
  <si>
    <t>谢良安</t>
  </si>
  <si>
    <t>洪亚朋</t>
  </si>
  <si>
    <t>吴迪</t>
  </si>
  <si>
    <t>郭拥军</t>
  </si>
  <si>
    <t>邢  惠</t>
  </si>
  <si>
    <t>赵振宾</t>
  </si>
  <si>
    <t>冯明生</t>
  </si>
  <si>
    <t>王广烨</t>
  </si>
  <si>
    <t>赵攸忠</t>
  </si>
  <si>
    <t>张凤芹</t>
  </si>
  <si>
    <t>王春艳</t>
  </si>
  <si>
    <t>郭建丽</t>
  </si>
  <si>
    <t>孟令秋</t>
  </si>
  <si>
    <t>刘金龙</t>
  </si>
  <si>
    <t>杨桂红</t>
  </si>
  <si>
    <t>吴国勇</t>
  </si>
  <si>
    <t>冯兰雷</t>
  </si>
  <si>
    <t>谭  震</t>
  </si>
  <si>
    <t>杜春美</t>
  </si>
  <si>
    <t>闫  萍</t>
  </si>
  <si>
    <t>丁红艳</t>
  </si>
  <si>
    <t>袭  冰</t>
  </si>
  <si>
    <t>刘海菊</t>
  </si>
  <si>
    <t>郭洪滨</t>
  </si>
  <si>
    <t>丁永刚</t>
  </si>
  <si>
    <t>邢  燕</t>
  </si>
  <si>
    <t>李  花</t>
  </si>
  <si>
    <t>杨良臣</t>
  </si>
  <si>
    <t>兰继云</t>
  </si>
  <si>
    <t>邢宇明</t>
  </si>
  <si>
    <t>王攸诚</t>
  </si>
  <si>
    <t>魏俊义</t>
  </si>
  <si>
    <t>张恒星</t>
  </si>
  <si>
    <t>杨武兰</t>
  </si>
  <si>
    <t>王传业</t>
  </si>
  <si>
    <t>王  洪</t>
  </si>
  <si>
    <t>刘德胜</t>
  </si>
  <si>
    <t>李宪耀</t>
  </si>
  <si>
    <t>张爱民</t>
  </si>
  <si>
    <t>付贵和</t>
  </si>
  <si>
    <t>蔡延红</t>
  </si>
  <si>
    <t>王志敏</t>
  </si>
  <si>
    <t>刘树刚</t>
  </si>
  <si>
    <t>李德纲</t>
  </si>
  <si>
    <t>郭艳梅</t>
  </si>
  <si>
    <t>孙  霞</t>
  </si>
  <si>
    <t>姜  霞</t>
  </si>
  <si>
    <t>田明政</t>
  </si>
  <si>
    <t>王翠玲</t>
  </si>
  <si>
    <t>田明建</t>
  </si>
  <si>
    <t>邹健</t>
  </si>
  <si>
    <t>张建兴</t>
  </si>
  <si>
    <t>闫  燕</t>
  </si>
  <si>
    <t>刘德涛</t>
  </si>
  <si>
    <t>李思利</t>
  </si>
  <si>
    <t>王东来</t>
  </si>
  <si>
    <t>亓建栋</t>
  </si>
  <si>
    <t>陶敬璋</t>
  </si>
  <si>
    <t>梁玉荣</t>
  </si>
  <si>
    <t>王传明</t>
  </si>
  <si>
    <t>闫  新</t>
  </si>
  <si>
    <t>孙宝元</t>
  </si>
  <si>
    <t>王传营</t>
  </si>
  <si>
    <t>李国鹏</t>
  </si>
  <si>
    <t>王  敏</t>
  </si>
  <si>
    <t>逯克宁</t>
  </si>
  <si>
    <t>闫历华</t>
  </si>
  <si>
    <t>王凯家</t>
  </si>
  <si>
    <t>宋  菲</t>
  </si>
  <si>
    <t>时爱青</t>
  </si>
  <si>
    <t>杨  晓</t>
  </si>
  <si>
    <t>蘧  艺</t>
  </si>
  <si>
    <t>滕培芬</t>
  </si>
  <si>
    <t>邱延民</t>
  </si>
  <si>
    <t>景  丽</t>
  </si>
  <si>
    <t>娄天波</t>
  </si>
  <si>
    <t>楚国军</t>
  </si>
  <si>
    <t>朱瑞芳</t>
  </si>
  <si>
    <t>张芳芳</t>
  </si>
  <si>
    <t>刘仲坤</t>
  </si>
  <si>
    <t>梁小丽</t>
  </si>
  <si>
    <t>许青</t>
  </si>
  <si>
    <t>吕  伟</t>
  </si>
  <si>
    <t>王倩</t>
  </si>
  <si>
    <t>王  月</t>
  </si>
  <si>
    <t>许坤</t>
  </si>
  <si>
    <t>沈强强</t>
  </si>
  <si>
    <t>孙营营</t>
  </si>
  <si>
    <t>付封玉</t>
  </si>
  <si>
    <t>任绍远</t>
  </si>
  <si>
    <t>李君山</t>
  </si>
  <si>
    <t>张燕</t>
  </si>
  <si>
    <t>任永平</t>
  </si>
  <si>
    <t>吕国萌</t>
  </si>
  <si>
    <t>董长新</t>
  </si>
  <si>
    <t>苏晓青</t>
  </si>
  <si>
    <t>姚迎娣</t>
  </si>
  <si>
    <t>彭玉玲</t>
  </si>
  <si>
    <t>赵婧</t>
  </si>
  <si>
    <t>于倩倩</t>
  </si>
  <si>
    <t>王玉静</t>
  </si>
  <si>
    <t>苏珊</t>
  </si>
  <si>
    <t>党光孝</t>
  </si>
  <si>
    <t>刘长征</t>
  </si>
  <si>
    <t>枣 园</t>
  </si>
  <si>
    <t>刘峰</t>
  </si>
  <si>
    <t>刘鹏</t>
  </si>
  <si>
    <t>王婧姿</t>
  </si>
  <si>
    <t>赵文青</t>
  </si>
  <si>
    <t>李爱民</t>
  </si>
  <si>
    <t>赵森</t>
  </si>
  <si>
    <t>靳来月</t>
  </si>
  <si>
    <t>曹庆春</t>
  </si>
  <si>
    <t>刘锋</t>
  </si>
  <si>
    <t>刘建波</t>
  </si>
  <si>
    <t>王延伟</t>
  </si>
  <si>
    <t>苏道彬</t>
  </si>
  <si>
    <t>焦陆军</t>
  </si>
  <si>
    <t>姜广胜</t>
  </si>
  <si>
    <t>孙德常</t>
  </si>
  <si>
    <t>黄振鹏</t>
  </si>
  <si>
    <t>李秀雨</t>
  </si>
  <si>
    <t>郭帅</t>
  </si>
  <si>
    <t>张孝金</t>
  </si>
  <si>
    <t>张孝凯</t>
  </si>
  <si>
    <t>景锴</t>
  </si>
  <si>
    <t>冉令忠</t>
  </si>
  <si>
    <t>曹庆强</t>
  </si>
  <si>
    <t>马永峰</t>
  </si>
  <si>
    <t>黄伟基</t>
  </si>
  <si>
    <t>沙丙河</t>
  </si>
  <si>
    <t>鹿帮胜</t>
  </si>
  <si>
    <t>张建国</t>
  </si>
  <si>
    <t>张兵</t>
  </si>
  <si>
    <t>焦娜</t>
  </si>
  <si>
    <t>焦宣</t>
  </si>
  <si>
    <t>刘莉</t>
  </si>
  <si>
    <t xml:space="preserve">       刘维东</t>
  </si>
  <si>
    <t>何 颖</t>
  </si>
  <si>
    <t>徐 刚</t>
  </si>
  <si>
    <t>鹿红静</t>
  </si>
  <si>
    <t>景  帅</t>
  </si>
  <si>
    <t>朱光明</t>
  </si>
  <si>
    <t>高  运</t>
  </si>
  <si>
    <t>秦  刚</t>
  </si>
  <si>
    <t>李  东</t>
  </si>
  <si>
    <t>齐  勇</t>
  </si>
  <si>
    <t>宋  伟</t>
  </si>
  <si>
    <t>冉红艳</t>
  </si>
  <si>
    <t>姚  霞</t>
  </si>
  <si>
    <t>邱  萍</t>
  </si>
  <si>
    <t>郭际云</t>
  </si>
  <si>
    <t>耿  莹</t>
  </si>
  <si>
    <t>李金慧</t>
  </si>
  <si>
    <t>术冬梅</t>
  </si>
  <si>
    <t>张景广</t>
  </si>
  <si>
    <t>郝  群</t>
  </si>
  <si>
    <t>赵  国</t>
  </si>
  <si>
    <t>张  霞</t>
  </si>
  <si>
    <t>郭  娜</t>
  </si>
  <si>
    <t>毕玉玲</t>
  </si>
  <si>
    <t>刘兰杰</t>
  </si>
  <si>
    <t>相公庄</t>
  </si>
  <si>
    <t>张德顺</t>
  </si>
  <si>
    <t>王海龙</t>
  </si>
  <si>
    <t>王希光</t>
  </si>
  <si>
    <t>王耐远</t>
  </si>
  <si>
    <t>顾革振</t>
  </si>
  <si>
    <t>李宝东</t>
  </si>
  <si>
    <t>刘家祯</t>
  </si>
  <si>
    <t>黄长征</t>
  </si>
  <si>
    <t>李东彪</t>
  </si>
  <si>
    <t>张则栋</t>
  </si>
  <si>
    <t>宋克强</t>
  </si>
  <si>
    <t>张敏</t>
  </si>
  <si>
    <t>陈昊</t>
  </si>
  <si>
    <t>高俊山</t>
  </si>
  <si>
    <t>徐传辉</t>
  </si>
  <si>
    <t>姚秀静</t>
  </si>
  <si>
    <t>袁德湖</t>
  </si>
  <si>
    <t>田荣荣</t>
  </si>
  <si>
    <t>赵晓月</t>
  </si>
  <si>
    <t>董涵</t>
  </si>
  <si>
    <t>陶文娟</t>
  </si>
  <si>
    <t>张姣</t>
  </si>
  <si>
    <t>李晓璐</t>
  </si>
  <si>
    <t>赵帅帅</t>
  </si>
  <si>
    <t>黄佳统</t>
  </si>
  <si>
    <t>郝霄霄</t>
  </si>
  <si>
    <t>李司坤</t>
  </si>
  <si>
    <t>陈雪</t>
  </si>
  <si>
    <t>马群</t>
  </si>
  <si>
    <t>辛秀华</t>
  </si>
  <si>
    <t>张爱香</t>
  </si>
  <si>
    <t>孙兆敬</t>
  </si>
  <si>
    <t>王化强</t>
  </si>
  <si>
    <t>尹星</t>
  </si>
  <si>
    <t>齐明江</t>
  </si>
  <si>
    <t>尹全贞</t>
  </si>
  <si>
    <t>程晓羽</t>
  </si>
  <si>
    <t>刘晗</t>
  </si>
  <si>
    <t>鞠学苗</t>
  </si>
  <si>
    <t>郑道淑</t>
  </si>
  <si>
    <t>杨洪雪</t>
  </si>
  <si>
    <t>赵蕾</t>
  </si>
  <si>
    <t>王立</t>
  </si>
  <si>
    <t>王娟娟</t>
  </si>
  <si>
    <t>杨帅</t>
  </si>
  <si>
    <t>张玉兰</t>
  </si>
  <si>
    <t>赵书波</t>
  </si>
  <si>
    <t>李耀恭</t>
  </si>
  <si>
    <t>张维革</t>
  </si>
  <si>
    <t>宋向峰</t>
  </si>
  <si>
    <t>王磊</t>
  </si>
  <si>
    <t>付红杰</t>
  </si>
  <si>
    <t>刘明霞</t>
  </si>
  <si>
    <t>陈慧琳</t>
  </si>
  <si>
    <t>田春丽</t>
  </si>
  <si>
    <t>王玉腾</t>
  </si>
  <si>
    <t>徐亚雯</t>
  </si>
  <si>
    <t>韩淑华</t>
  </si>
  <si>
    <t xml:space="preserve">孙德国                        </t>
  </si>
  <si>
    <t xml:space="preserve">顾  键                    </t>
  </si>
  <si>
    <t xml:space="preserve">牛红旗                        </t>
  </si>
  <si>
    <t xml:space="preserve">王凤喜                        </t>
  </si>
  <si>
    <t xml:space="preserve">颜秀芹                        </t>
  </si>
  <si>
    <t xml:space="preserve">赵  辉                      </t>
  </si>
  <si>
    <t xml:space="preserve">王希海                        </t>
  </si>
  <si>
    <t>马永存</t>
  </si>
  <si>
    <t xml:space="preserve">张飞飞                        </t>
  </si>
  <si>
    <t xml:space="preserve">姚小迪                        </t>
  </si>
  <si>
    <t xml:space="preserve">杨龙福                        </t>
  </si>
  <si>
    <t>明 水</t>
  </si>
  <si>
    <t>马光辉</t>
  </si>
  <si>
    <t>万吉祥</t>
  </si>
  <si>
    <t>王红</t>
  </si>
  <si>
    <t>王书来</t>
  </si>
  <si>
    <t>张继尧</t>
  </si>
  <si>
    <t>逯尧</t>
  </si>
  <si>
    <t>张红艳</t>
  </si>
  <si>
    <t>韩兴</t>
  </si>
  <si>
    <t>高凯</t>
  </si>
  <si>
    <t>于静</t>
  </si>
  <si>
    <t>李雪莲</t>
  </si>
  <si>
    <t>吕文静</t>
  </si>
  <si>
    <t>刘鸿防</t>
  </si>
  <si>
    <t>刘艳</t>
  </si>
  <si>
    <t>张继猛</t>
  </si>
  <si>
    <t>孙倩倩</t>
  </si>
  <si>
    <t>刁凌月</t>
  </si>
  <si>
    <t>王继勇</t>
  </si>
  <si>
    <t>徐楠</t>
  </si>
  <si>
    <t>陈梅</t>
  </si>
  <si>
    <t>王坤</t>
  </si>
  <si>
    <t>郑长洪</t>
  </si>
  <si>
    <t>李燕</t>
  </si>
  <si>
    <t>张洪波</t>
  </si>
  <si>
    <t>赵继超</t>
  </si>
  <si>
    <t>李笑一</t>
  </si>
  <si>
    <t>姜凤池</t>
  </si>
  <si>
    <t>石守凤</t>
  </si>
  <si>
    <t>魏传国</t>
  </si>
  <si>
    <t>赵京花</t>
  </si>
  <si>
    <t>石凤屋</t>
  </si>
  <si>
    <t>鹿彬</t>
  </si>
  <si>
    <t>魏巍</t>
  </si>
  <si>
    <t>张铭</t>
  </si>
  <si>
    <t>董经伦</t>
  </si>
  <si>
    <t>冯乃燕</t>
  </si>
  <si>
    <t>崔杰</t>
  </si>
  <si>
    <t>林晓海</t>
  </si>
  <si>
    <t>满超</t>
  </si>
  <si>
    <t>马素尧</t>
  </si>
  <si>
    <t>范丽娜</t>
  </si>
  <si>
    <t>王琳</t>
  </si>
  <si>
    <t>张青</t>
  </si>
  <si>
    <t>张永生</t>
  </si>
  <si>
    <t>董海波</t>
  </si>
  <si>
    <t>周明江</t>
  </si>
  <si>
    <t>高倩</t>
  </si>
  <si>
    <t>徐宝玉</t>
  </si>
  <si>
    <t>苗万波</t>
  </si>
  <si>
    <t>娄元燕</t>
  </si>
  <si>
    <t>王志超</t>
  </si>
  <si>
    <t>王欣</t>
  </si>
  <si>
    <t>张丙利</t>
  </si>
  <si>
    <t>李荣江</t>
  </si>
  <si>
    <t>王繁荣</t>
  </si>
  <si>
    <t>党兆成</t>
  </si>
  <si>
    <t>彭娜</t>
  </si>
  <si>
    <t>李其林</t>
  </si>
  <si>
    <t>赵刚</t>
  </si>
  <si>
    <t>韩绍锋</t>
  </si>
  <si>
    <t>张世平</t>
  </si>
  <si>
    <t>姜淑云</t>
  </si>
  <si>
    <t>刘喜文</t>
  </si>
  <si>
    <t>韩绍强</t>
  </si>
  <si>
    <t>焦守国</t>
  </si>
  <si>
    <t>孙震</t>
  </si>
  <si>
    <t>李洋</t>
  </si>
  <si>
    <t>刘灿</t>
  </si>
  <si>
    <t>马来强</t>
  </si>
  <si>
    <t>韩丽丽</t>
  </si>
  <si>
    <t>袁善进</t>
  </si>
  <si>
    <t>逯艳蕾</t>
  </si>
  <si>
    <t>鲁芳</t>
  </si>
  <si>
    <t>张敬</t>
  </si>
  <si>
    <t>周明伟</t>
  </si>
  <si>
    <t>康翠丽</t>
  </si>
  <si>
    <t>焦杭</t>
  </si>
  <si>
    <t>候春琳</t>
  </si>
  <si>
    <t>郭连昌</t>
  </si>
  <si>
    <t>芦娜</t>
  </si>
  <si>
    <t>胡安婷</t>
  </si>
  <si>
    <t>叶才兵</t>
  </si>
  <si>
    <t>韩保辉</t>
  </si>
  <si>
    <t>张宝</t>
  </si>
  <si>
    <t>郑荣学</t>
  </si>
  <si>
    <t>李政杰</t>
  </si>
  <si>
    <t>卢道田</t>
  </si>
  <si>
    <t>孟东</t>
  </si>
  <si>
    <t>霍磊</t>
  </si>
  <si>
    <t>郭建莹</t>
  </si>
  <si>
    <t>颜鹏</t>
  </si>
  <si>
    <t>吕春丽</t>
  </si>
  <si>
    <t>周维虎</t>
  </si>
  <si>
    <t>孙军洲</t>
  </si>
  <si>
    <t>田梅</t>
  </si>
  <si>
    <t>王娥</t>
  </si>
  <si>
    <t>郭敏</t>
  </si>
  <si>
    <t>孙同兰</t>
  </si>
  <si>
    <t>颜世通</t>
  </si>
  <si>
    <t>李宁</t>
  </si>
  <si>
    <t>高肇峰</t>
  </si>
  <si>
    <t>李执强</t>
  </si>
  <si>
    <t>刘仕顺</t>
  </si>
  <si>
    <t>温连美</t>
  </si>
  <si>
    <t>康宁</t>
  </si>
  <si>
    <t>刘成鑫</t>
  </si>
  <si>
    <t>孟镇</t>
  </si>
  <si>
    <t>高昊</t>
  </si>
  <si>
    <t>徐莎莎</t>
  </si>
  <si>
    <t>李小飞</t>
  </si>
  <si>
    <t>康海龙</t>
  </si>
  <si>
    <t>董岩</t>
  </si>
  <si>
    <t>孟祥伟</t>
  </si>
  <si>
    <t>顾兆洲</t>
  </si>
  <si>
    <t>孙烁</t>
  </si>
  <si>
    <t>王连玉</t>
  </si>
  <si>
    <t>彭传利</t>
  </si>
  <si>
    <t>臧永春</t>
  </si>
  <si>
    <t>周晓光</t>
  </si>
  <si>
    <t>崔惠东</t>
  </si>
  <si>
    <t>纪军</t>
  </si>
  <si>
    <t>康莉</t>
  </si>
  <si>
    <t>韩秋菊</t>
  </si>
  <si>
    <t>杜维维</t>
  </si>
  <si>
    <t>王爱明</t>
  </si>
  <si>
    <t>杲承钢</t>
  </si>
  <si>
    <t>家谟涛</t>
  </si>
  <si>
    <t>郑培振</t>
  </si>
  <si>
    <t>翟俊萍</t>
  </si>
  <si>
    <t>马洪吉</t>
  </si>
  <si>
    <t>郭坤</t>
  </si>
  <si>
    <t>赵岱群</t>
  </si>
  <si>
    <t>李琴</t>
  </si>
  <si>
    <t>刘庆勇</t>
  </si>
  <si>
    <t>韩秀红</t>
  </si>
  <si>
    <t>石文学</t>
  </si>
  <si>
    <t>郑春阳</t>
  </si>
  <si>
    <t>纪天翔</t>
  </si>
  <si>
    <t>徐仁杰</t>
  </si>
  <si>
    <t>张皓</t>
  </si>
  <si>
    <t>马光明</t>
  </si>
  <si>
    <t>曹冲</t>
  </si>
  <si>
    <t>时巍伟</t>
  </si>
  <si>
    <t>王敬香</t>
  </si>
  <si>
    <t>高飞</t>
  </si>
  <si>
    <t>康莹</t>
  </si>
  <si>
    <t>杨昊卿</t>
  </si>
  <si>
    <t>康耕汉</t>
  </si>
  <si>
    <t>王茜</t>
  </si>
  <si>
    <t>胡晓旭</t>
  </si>
  <si>
    <t>李明洋</t>
  </si>
  <si>
    <t>张敬德</t>
  </si>
  <si>
    <t>焦守新</t>
  </si>
  <si>
    <t>吕蒙蒙</t>
  </si>
  <si>
    <t>姜兆营</t>
  </si>
  <si>
    <t>于百银</t>
  </si>
  <si>
    <t>郑玉慧</t>
  </si>
  <si>
    <t>王龙辉</t>
  </si>
  <si>
    <t>刘斯亮</t>
  </si>
  <si>
    <t>刘聪聪</t>
  </si>
  <si>
    <t>刘源</t>
  </si>
  <si>
    <t>董辉</t>
  </si>
  <si>
    <t>张尧</t>
  </si>
  <si>
    <t>胡霞</t>
  </si>
  <si>
    <t>李明儒</t>
  </si>
  <si>
    <t>万月月</t>
  </si>
  <si>
    <t>张延帅</t>
  </si>
  <si>
    <t>秦文静</t>
  </si>
  <si>
    <t>邢春梅</t>
  </si>
  <si>
    <t>李宗彬</t>
  </si>
  <si>
    <t>谢传雪</t>
  </si>
  <si>
    <t>孙启开</t>
  </si>
  <si>
    <t>高景</t>
  </si>
  <si>
    <t>肖鹏</t>
  </si>
  <si>
    <t>王泽龙</t>
  </si>
  <si>
    <t>刘静雅</t>
  </si>
  <si>
    <t>景斌</t>
  </si>
  <si>
    <t>李照</t>
  </si>
  <si>
    <t>邹建</t>
  </si>
  <si>
    <t>隗超</t>
  </si>
  <si>
    <t>张锡悦</t>
  </si>
  <si>
    <t>祁祥英</t>
  </si>
  <si>
    <t>王文青</t>
  </si>
  <si>
    <t>王元勇</t>
  </si>
  <si>
    <t>张娜</t>
  </si>
  <si>
    <t>王振海</t>
  </si>
  <si>
    <t>巩乃振</t>
  </si>
  <si>
    <t>袁晓</t>
  </si>
  <si>
    <t>王叶</t>
  </si>
  <si>
    <t>高杨</t>
  </si>
  <si>
    <t>张国兴</t>
  </si>
  <si>
    <t>王化娥</t>
  </si>
  <si>
    <t>孙殿龙</t>
  </si>
  <si>
    <t>刘成会</t>
  </si>
  <si>
    <t>刘慧英</t>
  </si>
  <si>
    <t>王莉</t>
  </si>
  <si>
    <t>张海燕</t>
  </si>
  <si>
    <t>李红</t>
  </si>
  <si>
    <t>杨玲</t>
  </si>
  <si>
    <t>高金玲</t>
  </si>
  <si>
    <t>徐勇</t>
  </si>
  <si>
    <t>李银吉</t>
  </si>
  <si>
    <t>高炎</t>
  </si>
  <si>
    <t>朱晨乐</t>
  </si>
  <si>
    <t>徐超</t>
  </si>
  <si>
    <t>周鲁刚</t>
  </si>
  <si>
    <t>冀静</t>
  </si>
  <si>
    <t>王希文</t>
  </si>
  <si>
    <t>王宁</t>
  </si>
  <si>
    <t>郑兴起</t>
  </si>
  <si>
    <t>李奉霞</t>
  </si>
  <si>
    <t>董彦华</t>
  </si>
  <si>
    <t>杨丛丛</t>
  </si>
  <si>
    <t>马子涵</t>
  </si>
  <si>
    <t>韩红</t>
  </si>
  <si>
    <t>宋广波</t>
  </si>
  <si>
    <t>张曼</t>
  </si>
  <si>
    <t>马玉洁</t>
  </si>
  <si>
    <t>王怀平</t>
  </si>
  <si>
    <t>康强</t>
  </si>
  <si>
    <t>王念勇</t>
  </si>
  <si>
    <t>高猛</t>
  </si>
  <si>
    <t>郭武</t>
  </si>
  <si>
    <t>李勇</t>
  </si>
  <si>
    <t>颜景杰</t>
  </si>
  <si>
    <t>丁林豹</t>
  </si>
  <si>
    <t>姜凤波</t>
  </si>
  <si>
    <t>王永伟</t>
  </si>
  <si>
    <t>董鹏</t>
  </si>
  <si>
    <t>刘勇</t>
  </si>
  <si>
    <t>李子奇</t>
  </si>
  <si>
    <t>石凤朝</t>
  </si>
  <si>
    <t>叶学文</t>
  </si>
  <si>
    <t>马震</t>
  </si>
  <si>
    <t>徐加利</t>
  </si>
  <si>
    <t>李心刚</t>
  </si>
  <si>
    <t>孙立霞</t>
  </si>
  <si>
    <t>单希峰</t>
  </si>
  <si>
    <t>杨振坤</t>
  </si>
  <si>
    <t>孙源平</t>
  </si>
  <si>
    <t>单吉刚</t>
  </si>
  <si>
    <t>纪荣国</t>
  </si>
  <si>
    <t>商德学</t>
  </si>
  <si>
    <t>纪守河</t>
  </si>
  <si>
    <t>姜凤才</t>
  </si>
  <si>
    <t>刘向东</t>
  </si>
  <si>
    <t>邢延飞</t>
  </si>
  <si>
    <t>张亮</t>
  </si>
  <si>
    <t>董光庆</t>
  </si>
  <si>
    <t>王永强</t>
  </si>
  <si>
    <t>孙盈昌</t>
  </si>
  <si>
    <t>杨林祖</t>
  </si>
  <si>
    <t>王宝华</t>
  </si>
  <si>
    <t>高振凯</t>
  </si>
  <si>
    <t>刘杰</t>
  </si>
  <si>
    <t>柳国栋</t>
  </si>
  <si>
    <t>郭明</t>
  </si>
  <si>
    <t>李宏</t>
  </si>
  <si>
    <t>韩军辉</t>
  </si>
  <si>
    <t>周明东</t>
  </si>
  <si>
    <t>刘刚</t>
  </si>
  <si>
    <t>张燕</t>
  </si>
  <si>
    <t>刘万银</t>
  </si>
  <si>
    <t>张  鹏</t>
  </si>
  <si>
    <t>谢  娜</t>
  </si>
  <si>
    <t>李  玲</t>
  </si>
  <si>
    <t>张连蕾</t>
  </si>
  <si>
    <t>胡晓红</t>
  </si>
  <si>
    <t>孟凡更</t>
  </si>
  <si>
    <t>康玉梅</t>
  </si>
  <si>
    <t>韩  颖</t>
  </si>
  <si>
    <t>薛  欣</t>
  </si>
  <si>
    <t>王绍雷</t>
  </si>
  <si>
    <t>张成玮</t>
  </si>
  <si>
    <t>李延辉</t>
  </si>
  <si>
    <t>马  丽</t>
  </si>
  <si>
    <t>李震</t>
  </si>
  <si>
    <t>马本健</t>
  </si>
  <si>
    <t>郭祥和</t>
  </si>
  <si>
    <t>刘焕新</t>
  </si>
  <si>
    <t>袁  涛</t>
  </si>
  <si>
    <t>于  亮</t>
  </si>
  <si>
    <t>蘧霄</t>
  </si>
  <si>
    <t>孙  超</t>
  </si>
  <si>
    <t>刘仁亮</t>
  </si>
  <si>
    <t>仇发瑞</t>
  </si>
  <si>
    <t>周承飞</t>
  </si>
  <si>
    <t>苏宗芬</t>
  </si>
  <si>
    <t>樊堂崔</t>
  </si>
  <si>
    <t>窦家喜</t>
  </si>
  <si>
    <t>王  康</t>
  </si>
  <si>
    <t>张  哲</t>
  </si>
  <si>
    <t>吴  靖</t>
  </si>
  <si>
    <t>高  翔</t>
  </si>
  <si>
    <t xml:space="preserve">李文文 </t>
  </si>
  <si>
    <t>蒋  瑶</t>
  </si>
  <si>
    <t>于本君</t>
  </si>
  <si>
    <t>赵学博</t>
  </si>
  <si>
    <t>王国峰</t>
  </si>
  <si>
    <t>房  钊</t>
  </si>
  <si>
    <t>胡  玥</t>
  </si>
  <si>
    <t>高宪春</t>
  </si>
  <si>
    <t>李景涛</t>
  </si>
  <si>
    <t>李  磊</t>
  </si>
  <si>
    <t>毕  雷</t>
  </si>
  <si>
    <t>巩文辉</t>
  </si>
  <si>
    <t>石  慧</t>
  </si>
  <si>
    <t>郑  荣</t>
  </si>
  <si>
    <t>李希光</t>
  </si>
  <si>
    <t>袁  伟</t>
  </si>
  <si>
    <t>宋  茜</t>
  </si>
  <si>
    <t>于业振</t>
  </si>
  <si>
    <t>李传福</t>
  </si>
  <si>
    <t>康庆雪</t>
  </si>
  <si>
    <t>于  晓</t>
  </si>
  <si>
    <t>王珊珊</t>
  </si>
  <si>
    <t>孙冠群</t>
  </si>
  <si>
    <t>杨  硕</t>
  </si>
  <si>
    <t>逯  遥</t>
  </si>
  <si>
    <t>孙同钢</t>
  </si>
  <si>
    <t>张  娣</t>
  </si>
  <si>
    <t>谢新甜</t>
  </si>
  <si>
    <t>孟  娇</t>
  </si>
  <si>
    <t>柏  超</t>
  </si>
  <si>
    <t>李鹏举</t>
  </si>
  <si>
    <t>赵  倩</t>
  </si>
  <si>
    <t>王  仙</t>
  </si>
  <si>
    <t>潘应香</t>
  </si>
  <si>
    <t>景丽恒</t>
  </si>
  <si>
    <t>胡韩博</t>
  </si>
  <si>
    <t>王  鹏</t>
  </si>
  <si>
    <t>张德山</t>
  </si>
  <si>
    <t>张桂桢</t>
  </si>
  <si>
    <t>康  洁</t>
  </si>
  <si>
    <t>李灵芝</t>
  </si>
  <si>
    <t>滕丕霞</t>
  </si>
  <si>
    <t>李云学</t>
  </si>
  <si>
    <t>王国明</t>
  </si>
  <si>
    <t>李  站</t>
  </si>
  <si>
    <t>程靖波</t>
  </si>
  <si>
    <t>王  灿</t>
  </si>
  <si>
    <t>陈  晓</t>
  </si>
  <si>
    <t>谢  珊</t>
  </si>
  <si>
    <t>秦平平</t>
  </si>
  <si>
    <t>周  萌</t>
  </si>
  <si>
    <t>马天斌</t>
  </si>
  <si>
    <t>万  鑫</t>
  </si>
  <si>
    <t>孟  兵</t>
  </si>
  <si>
    <t>高  晶</t>
  </si>
  <si>
    <t>张景军</t>
  </si>
  <si>
    <t>马其柱</t>
  </si>
  <si>
    <t>李书祥</t>
  </si>
  <si>
    <t>张胜利</t>
  </si>
  <si>
    <t>王随心</t>
  </si>
  <si>
    <t>崔红玲</t>
  </si>
  <si>
    <t>高瑞礼</t>
  </si>
  <si>
    <t>马其钧</t>
  </si>
  <si>
    <t>马本翠</t>
  </si>
  <si>
    <t>王祥水</t>
  </si>
  <si>
    <t>王兆全</t>
  </si>
  <si>
    <t>王兆财</t>
  </si>
  <si>
    <t>罗守波</t>
  </si>
  <si>
    <t>王庆梅</t>
  </si>
  <si>
    <t>罗宇庆</t>
  </si>
  <si>
    <t>李修廷</t>
  </si>
  <si>
    <t>郭芸</t>
  </si>
  <si>
    <t>张  花</t>
  </si>
  <si>
    <t>马素庆</t>
  </si>
  <si>
    <t>马素兵</t>
  </si>
  <si>
    <t>王化明</t>
  </si>
  <si>
    <t>张在一</t>
  </si>
  <si>
    <t>刘宝国</t>
  </si>
  <si>
    <t>荆兴虎</t>
  </si>
  <si>
    <t>普  集</t>
  </si>
  <si>
    <t xml:space="preserve">  陈  震</t>
  </si>
  <si>
    <t xml:space="preserve">  于业辉</t>
  </si>
  <si>
    <t xml:space="preserve">  景  学  </t>
  </si>
  <si>
    <t xml:space="preserve">  王庆梅  </t>
  </si>
  <si>
    <t xml:space="preserve">  隗寿民  </t>
  </si>
  <si>
    <t xml:space="preserve">  石文远</t>
  </si>
  <si>
    <t xml:space="preserve">  许宪刚  </t>
  </si>
  <si>
    <t xml:space="preserve">  毕思亮  </t>
  </si>
  <si>
    <t xml:space="preserve">  孙  凯  </t>
  </si>
  <si>
    <t xml:space="preserve">  张孝禹  </t>
  </si>
  <si>
    <t xml:space="preserve">  梁  坤</t>
  </si>
  <si>
    <t xml:space="preserve">  张宪村  </t>
  </si>
  <si>
    <t xml:space="preserve">  赵安经  </t>
  </si>
  <si>
    <t xml:space="preserve">  高立华  </t>
  </si>
  <si>
    <t xml:space="preserve">  周丕刚  </t>
  </si>
  <si>
    <t xml:space="preserve">  李维星  </t>
  </si>
  <si>
    <t xml:space="preserve">  刘恒涛</t>
  </si>
  <si>
    <t xml:space="preserve">  魏  强  </t>
  </si>
  <si>
    <t xml:space="preserve">  王  静  </t>
  </si>
  <si>
    <t xml:space="preserve">  赵  峰  </t>
  </si>
  <si>
    <t xml:space="preserve">  焦中义  </t>
  </si>
  <si>
    <t xml:space="preserve">  马善昌  </t>
  </si>
  <si>
    <t xml:space="preserve">  马惠君</t>
  </si>
  <si>
    <t xml:space="preserve">  闫  飞  </t>
  </si>
  <si>
    <t xml:space="preserve">  马印强  </t>
  </si>
  <si>
    <t xml:space="preserve">  朱绍明  </t>
  </si>
  <si>
    <t xml:space="preserve">  彭肃丽  </t>
  </si>
  <si>
    <t xml:space="preserve">  张  霖  </t>
  </si>
  <si>
    <t xml:space="preserve">  巩丕疆</t>
  </si>
  <si>
    <t xml:space="preserve">  张跃顺  </t>
  </si>
  <si>
    <t xml:space="preserve">  于仁贵  </t>
  </si>
  <si>
    <t xml:space="preserve">  赵瑞海</t>
  </si>
  <si>
    <t xml:space="preserve">  巩传生  </t>
  </si>
  <si>
    <t xml:space="preserve">  高兆霞  </t>
  </si>
  <si>
    <t xml:space="preserve">  杨世昌  </t>
  </si>
  <si>
    <t xml:space="preserve">  袁桂芬  </t>
  </si>
  <si>
    <t xml:space="preserve">  赵  飞  </t>
  </si>
  <si>
    <t xml:space="preserve">  王淑红</t>
  </si>
  <si>
    <t xml:space="preserve">  赵晏波  </t>
  </si>
  <si>
    <t xml:space="preserve">  郑  萍  </t>
  </si>
  <si>
    <t xml:space="preserve">  赵守一  </t>
  </si>
  <si>
    <t xml:space="preserve">  李  鸣  </t>
  </si>
  <si>
    <t xml:space="preserve">  王永芳  </t>
  </si>
  <si>
    <t xml:space="preserve">  王  双</t>
  </si>
  <si>
    <t xml:space="preserve">  蒋  真  </t>
  </si>
  <si>
    <t xml:space="preserve">  于元普 </t>
  </si>
  <si>
    <t xml:space="preserve">  张  生  </t>
  </si>
  <si>
    <t xml:space="preserve">  任  刚  </t>
  </si>
  <si>
    <t xml:space="preserve">  张崇伟  </t>
  </si>
  <si>
    <t xml:space="preserve">  王  健</t>
  </si>
  <si>
    <t xml:space="preserve">  柏玉霞  </t>
  </si>
  <si>
    <t xml:space="preserve">  刘东风  </t>
  </si>
  <si>
    <t xml:space="preserve">  张绍武  </t>
  </si>
  <si>
    <t xml:space="preserve">  李华吉  </t>
  </si>
  <si>
    <t xml:space="preserve">  王  颖  </t>
  </si>
  <si>
    <t xml:space="preserve">  王  成</t>
  </si>
  <si>
    <t xml:space="preserve">  陈  康  </t>
  </si>
  <si>
    <t xml:space="preserve">  翟英水  </t>
  </si>
  <si>
    <t xml:space="preserve">  刘学雷  </t>
  </si>
  <si>
    <t xml:space="preserve">  袭祥安  </t>
  </si>
  <si>
    <t xml:space="preserve">  梅  寒</t>
  </si>
  <si>
    <t xml:space="preserve">  韩云雷  </t>
  </si>
  <si>
    <t xml:space="preserve">  宁继军  </t>
  </si>
  <si>
    <t xml:space="preserve">  赵立霞  </t>
  </si>
  <si>
    <t xml:space="preserve">  蔡庆霞  </t>
  </si>
  <si>
    <t xml:space="preserve">  刘潇颖  </t>
  </si>
  <si>
    <t xml:space="preserve">  王鹏杰</t>
  </si>
  <si>
    <t xml:space="preserve">  常  松  </t>
  </si>
  <si>
    <t xml:space="preserve">  李莉芳 </t>
  </si>
  <si>
    <t xml:space="preserve">  崔  萍  </t>
  </si>
  <si>
    <t xml:space="preserve">  于效兰  </t>
  </si>
  <si>
    <t xml:space="preserve">  景  姝  </t>
  </si>
  <si>
    <t xml:space="preserve">  韩延华</t>
  </si>
  <si>
    <t xml:space="preserve">  李德峰  </t>
  </si>
  <si>
    <t xml:space="preserve">  杨  涛  </t>
  </si>
  <si>
    <t xml:space="preserve">  李  刚  </t>
  </si>
  <si>
    <t xml:space="preserve">  高  静  </t>
  </si>
  <si>
    <t xml:space="preserve">  仲  娟  </t>
  </si>
  <si>
    <t xml:space="preserve">  张  莉</t>
  </si>
  <si>
    <t xml:space="preserve">  张庆翠  </t>
  </si>
  <si>
    <t xml:space="preserve">  王  霞  </t>
  </si>
  <si>
    <t xml:space="preserve">  赵  杰  </t>
  </si>
  <si>
    <t xml:space="preserve">  程  辉  </t>
  </si>
  <si>
    <t xml:space="preserve">  万文超  </t>
  </si>
  <si>
    <t xml:space="preserve">  袁倩倩</t>
  </si>
  <si>
    <t xml:space="preserve">  王  菊  </t>
  </si>
  <si>
    <t xml:space="preserve">  郑元强  </t>
  </si>
  <si>
    <t xml:space="preserve">  刘  刚  </t>
  </si>
  <si>
    <t xml:space="preserve">  杨吉赟  </t>
  </si>
  <si>
    <t xml:space="preserve">  孙在军  </t>
  </si>
  <si>
    <t xml:space="preserve">  潘立胜  </t>
  </si>
  <si>
    <t xml:space="preserve">  刘婷婷  </t>
  </si>
  <si>
    <t xml:space="preserve">  高峻涛  </t>
  </si>
  <si>
    <t xml:space="preserve">  高寿刚  </t>
  </si>
  <si>
    <t xml:space="preserve">  柏  静  </t>
  </si>
  <si>
    <t xml:space="preserve">  刘  晋  </t>
  </si>
  <si>
    <t xml:space="preserve">  高  艳  </t>
  </si>
  <si>
    <t xml:space="preserve">  孟静松</t>
  </si>
  <si>
    <t xml:space="preserve">  景元刚  </t>
  </si>
  <si>
    <t xml:space="preserve">  李宗锋  </t>
  </si>
  <si>
    <t xml:space="preserve">  李熙芳  </t>
  </si>
  <si>
    <t xml:space="preserve">  王秀娥  </t>
  </si>
  <si>
    <t xml:space="preserve">  郑映红  </t>
  </si>
  <si>
    <t xml:space="preserve">  刘学策</t>
  </si>
  <si>
    <t xml:space="preserve">  王荣波  </t>
  </si>
  <si>
    <t xml:space="preserve">  黄秀玲  </t>
  </si>
  <si>
    <t xml:space="preserve">  苏德亮  </t>
  </si>
  <si>
    <t xml:space="preserve">  杨  静  </t>
  </si>
  <si>
    <t xml:space="preserve">  王文静  </t>
  </si>
  <si>
    <t xml:space="preserve">  隗元珍</t>
  </si>
  <si>
    <t xml:space="preserve">  曹来庆  </t>
  </si>
  <si>
    <t xml:space="preserve">  曹传坤  </t>
  </si>
  <si>
    <t xml:space="preserve">  李海军  </t>
  </si>
  <si>
    <t xml:space="preserve">  郑海凤 </t>
  </si>
  <si>
    <t xml:space="preserve">  陈  刚 </t>
  </si>
  <si>
    <t xml:space="preserve">  孙  茜</t>
  </si>
  <si>
    <t xml:space="preserve">  翟晓倩  </t>
  </si>
  <si>
    <t xml:space="preserve">  李  翠 </t>
  </si>
  <si>
    <t xml:space="preserve">  张苗苗  </t>
  </si>
  <si>
    <t xml:space="preserve">  刘中山  </t>
  </si>
  <si>
    <t xml:space="preserve">  焦振忠  </t>
  </si>
  <si>
    <t xml:space="preserve">  康  强    </t>
  </si>
  <si>
    <t xml:space="preserve">  王红梅  </t>
  </si>
  <si>
    <t xml:space="preserve">  李保学 </t>
  </si>
  <si>
    <t xml:space="preserve">  杨  艳  </t>
  </si>
  <si>
    <t xml:space="preserve">  李  楠  </t>
  </si>
  <si>
    <t xml:space="preserve">  韦  萍  </t>
  </si>
  <si>
    <t xml:space="preserve">  袭祥川</t>
  </si>
  <si>
    <t xml:space="preserve">  李  涛  </t>
  </si>
  <si>
    <t xml:space="preserve">  袁丽丽</t>
  </si>
  <si>
    <t xml:space="preserve">  孙  昊  </t>
  </si>
  <si>
    <t xml:space="preserve">  杨加岭  </t>
  </si>
  <si>
    <t xml:space="preserve">  赵德花  </t>
  </si>
  <si>
    <t xml:space="preserve">  侯敬通  </t>
  </si>
  <si>
    <t xml:space="preserve">  赵  丽  </t>
  </si>
  <si>
    <t xml:space="preserve">  李德东 </t>
  </si>
  <si>
    <t xml:space="preserve">  王  萍</t>
  </si>
  <si>
    <t xml:space="preserve">  黄敬芳  </t>
  </si>
  <si>
    <t xml:space="preserve">  杨  健 </t>
  </si>
  <si>
    <t xml:space="preserve">  刘  芳  </t>
  </si>
  <si>
    <t xml:space="preserve">  王庆芳  </t>
  </si>
  <si>
    <t xml:space="preserve">  王文涛</t>
  </si>
  <si>
    <t xml:space="preserve">  李  鹏  </t>
  </si>
  <si>
    <t xml:space="preserve">  袁  娜  </t>
  </si>
  <si>
    <t xml:space="preserve">  张崇涛  </t>
  </si>
  <si>
    <t xml:space="preserve">  刘学林  </t>
  </si>
  <si>
    <t xml:space="preserve">  王桂凤  </t>
  </si>
  <si>
    <t xml:space="preserve">  刘新国</t>
  </si>
  <si>
    <t xml:space="preserve">  白统发  </t>
  </si>
  <si>
    <t xml:space="preserve">  尚冬梅  </t>
  </si>
  <si>
    <t xml:space="preserve">  王世泉  </t>
  </si>
  <si>
    <t xml:space="preserve">  郑礼山  </t>
  </si>
  <si>
    <t xml:space="preserve">  刘  国</t>
  </si>
  <si>
    <t xml:space="preserve">  许庆永  </t>
  </si>
  <si>
    <t xml:space="preserve">  王正朋  </t>
  </si>
  <si>
    <t xml:space="preserve">  焦中亮  </t>
  </si>
  <si>
    <t xml:space="preserve">  陈  勇  </t>
  </si>
  <si>
    <t xml:space="preserve">  郑  广 </t>
  </si>
  <si>
    <t xml:space="preserve">  于承庚</t>
  </si>
  <si>
    <t xml:space="preserve">  宫  昊</t>
  </si>
  <si>
    <t xml:space="preserve">  景学艳  </t>
  </si>
  <si>
    <t xml:space="preserve">  张  峰  </t>
  </si>
  <si>
    <t xml:space="preserve">  焦继涛  </t>
  </si>
  <si>
    <t xml:space="preserve">  刘永果  </t>
  </si>
  <si>
    <t xml:space="preserve">  韦在玲</t>
  </si>
  <si>
    <t xml:space="preserve">  王  丽  </t>
  </si>
  <si>
    <t xml:space="preserve">  李  勇  </t>
  </si>
  <si>
    <t xml:space="preserve">  王桂芸  </t>
  </si>
  <si>
    <t xml:space="preserve">  杨红芸  </t>
  </si>
  <si>
    <t xml:space="preserve">  巩丕忠  </t>
  </si>
  <si>
    <t xml:space="preserve">  曹传昊</t>
  </si>
  <si>
    <t xml:space="preserve">  周玉香  </t>
  </si>
  <si>
    <t xml:space="preserve">  高圣峰  </t>
  </si>
  <si>
    <t xml:space="preserve">  王保朋</t>
  </si>
  <si>
    <t xml:space="preserve">  刘  泽  </t>
  </si>
  <si>
    <t xml:space="preserve">  王  川</t>
  </si>
  <si>
    <t xml:space="preserve">  黄  梅  </t>
  </si>
  <si>
    <t xml:space="preserve">  陈梅</t>
  </si>
  <si>
    <t>毕研霞</t>
  </si>
  <si>
    <t>于晓梅</t>
  </si>
  <si>
    <t>高迪</t>
  </si>
  <si>
    <t>高焕</t>
  </si>
  <si>
    <t>高铭</t>
  </si>
  <si>
    <t>耿钊</t>
  </si>
  <si>
    <t>巩翠</t>
  </si>
  <si>
    <t>姜庆玉</t>
  </si>
  <si>
    <t>李书</t>
  </si>
  <si>
    <t>刘润莹</t>
  </si>
  <si>
    <t>刘双</t>
  </si>
  <si>
    <t>刘习</t>
  </si>
  <si>
    <t>刘芸</t>
  </si>
  <si>
    <t>潘芸</t>
  </si>
  <si>
    <t>司叶</t>
  </si>
  <si>
    <t>王令娇</t>
  </si>
  <si>
    <t>文革</t>
  </si>
  <si>
    <t>邢兆敏</t>
  </si>
  <si>
    <t>闫晓丽</t>
  </si>
  <si>
    <t>翟娟</t>
  </si>
  <si>
    <t>张蕾</t>
  </si>
  <si>
    <t xml:space="preserve">张霜   </t>
  </si>
  <si>
    <t>马燕</t>
  </si>
  <si>
    <t xml:space="preserve">仲前维 </t>
  </si>
  <si>
    <t>姜丛娟</t>
  </si>
  <si>
    <t>褚福莲</t>
  </si>
  <si>
    <t>杨  宁</t>
  </si>
  <si>
    <t>王  川</t>
  </si>
  <si>
    <t>康  迎</t>
  </si>
  <si>
    <t>徐苗苗</t>
  </si>
  <si>
    <t>杨丙旺</t>
  </si>
  <si>
    <t>李玮华</t>
  </si>
  <si>
    <t>韩师芸</t>
  </si>
  <si>
    <t>官 庄</t>
  </si>
  <si>
    <t>序号</t>
  </si>
  <si>
    <t>姓  名</t>
  </si>
  <si>
    <t>捐款金额（元）</t>
  </si>
  <si>
    <t>王教成</t>
  </si>
  <si>
    <t>单希征</t>
  </si>
  <si>
    <t>张霄</t>
  </si>
  <si>
    <t>马玫瑰</t>
  </si>
  <si>
    <t>景元振</t>
  </si>
  <si>
    <t>刘勋</t>
  </si>
  <si>
    <t>潘嫱</t>
  </si>
  <si>
    <t>韩云波</t>
  </si>
  <si>
    <t>韩文</t>
  </si>
  <si>
    <t>王群</t>
  </si>
  <si>
    <t>李德金</t>
  </si>
  <si>
    <t>田圆圆</t>
  </si>
  <si>
    <t>许京卫</t>
  </si>
  <si>
    <t>李可珍</t>
  </si>
  <si>
    <t>李中雷</t>
  </si>
  <si>
    <t>袭祥杰</t>
  </si>
  <si>
    <t>李汉武</t>
  </si>
  <si>
    <t>韩长春</t>
  </si>
  <si>
    <t>王敬宽</t>
  </si>
  <si>
    <t>高福东</t>
  </si>
  <si>
    <t>贾舒云</t>
  </si>
  <si>
    <t>王春燕</t>
  </si>
  <si>
    <t>贾祥专</t>
  </si>
  <si>
    <t>张兴红</t>
  </si>
  <si>
    <t>李金凤</t>
  </si>
  <si>
    <t>贾绪超</t>
  </si>
  <si>
    <t>李俊杰</t>
  </si>
  <si>
    <t>杜世明</t>
  </si>
  <si>
    <t>张航宇</t>
  </si>
  <si>
    <t>沈佳琦</t>
  </si>
  <si>
    <t>徐薇</t>
  </si>
  <si>
    <t>景义鑫</t>
  </si>
  <si>
    <t>陈庆民</t>
  </si>
  <si>
    <t>王占勇</t>
  </si>
  <si>
    <t>刘仁波</t>
  </si>
  <si>
    <t>赵乾正</t>
  </si>
  <si>
    <t>王辉</t>
  </si>
  <si>
    <t>孟静</t>
  </si>
  <si>
    <t>田士颖</t>
  </si>
  <si>
    <t>贺海涛</t>
  </si>
  <si>
    <t>翟培水</t>
  </si>
  <si>
    <t>景霄</t>
  </si>
  <si>
    <t>李兵</t>
  </si>
  <si>
    <t>刘允飞</t>
  </si>
  <si>
    <t>潘绍菊</t>
  </si>
  <si>
    <t>袁朋</t>
  </si>
  <si>
    <t>刘丙冬</t>
  </si>
  <si>
    <t>叶培培</t>
  </si>
  <si>
    <t>朱崇峰</t>
  </si>
  <si>
    <t>王永良</t>
  </si>
  <si>
    <t>刘延青</t>
  </si>
  <si>
    <t>潘佳佳</t>
  </si>
  <si>
    <t>景元芹</t>
  </si>
  <si>
    <t>栗昭勇</t>
  </si>
  <si>
    <t>窦若男</t>
  </si>
  <si>
    <t>李寿才</t>
  </si>
  <si>
    <t>刘仁才</t>
  </si>
  <si>
    <t>许翠</t>
  </si>
  <si>
    <t>刘君</t>
  </si>
  <si>
    <t>高啸啸</t>
  </si>
  <si>
    <t>唐丽丽</t>
  </si>
  <si>
    <t>周立莲</t>
  </si>
  <si>
    <t>赵娥</t>
  </si>
  <si>
    <t>尚培勇</t>
  </si>
  <si>
    <t>马守俊</t>
  </si>
  <si>
    <t>许井泉</t>
  </si>
  <si>
    <t>刘志强</t>
  </si>
  <si>
    <t>毕先刚</t>
  </si>
  <si>
    <t>李书平</t>
  </si>
  <si>
    <t>陈克政</t>
  </si>
  <si>
    <t>王绍坤</t>
  </si>
  <si>
    <t>杨秀鹏</t>
  </si>
  <si>
    <t>宋志萍</t>
  </si>
  <si>
    <t>胥燕</t>
  </si>
  <si>
    <t>袭瑞</t>
  </si>
  <si>
    <t>满洪文</t>
  </si>
  <si>
    <t>刘连武</t>
  </si>
  <si>
    <t>王绍山</t>
  </si>
  <si>
    <t>宋继芹</t>
  </si>
  <si>
    <t>刘志新</t>
  </si>
  <si>
    <t>高波</t>
  </si>
  <si>
    <t>杨春霞</t>
  </si>
  <si>
    <t>张义</t>
  </si>
  <si>
    <t>明健</t>
  </si>
  <si>
    <t>李继琛</t>
  </si>
  <si>
    <t>张绍亮</t>
  </si>
  <si>
    <t>袭文霞</t>
  </si>
  <si>
    <t>杨保华</t>
  </si>
  <si>
    <t>石匣村</t>
  </si>
  <si>
    <t>三角湾村</t>
  </si>
  <si>
    <t>西周峪村</t>
  </si>
  <si>
    <t>北王庄村</t>
  </si>
  <si>
    <t>三台村</t>
  </si>
  <si>
    <t>下白秋村</t>
  </si>
  <si>
    <t>中白秋村</t>
  </si>
  <si>
    <t>上白秋村</t>
  </si>
  <si>
    <t>冯张宅村</t>
  </si>
  <si>
    <t>小辛村</t>
  </si>
  <si>
    <t>渔湾村</t>
  </si>
  <si>
    <t>兴隆官庄村</t>
  </si>
  <si>
    <t>闫家峪村</t>
  </si>
  <si>
    <t>水峪村</t>
  </si>
  <si>
    <t>天井村</t>
  </si>
  <si>
    <t>郭家楼村</t>
  </si>
  <si>
    <t>东八井村</t>
  </si>
  <si>
    <t>西八井村</t>
  </si>
  <si>
    <t>孟家峪村</t>
  </si>
  <si>
    <t>赵八洞村</t>
  </si>
  <si>
    <t>盆崖村</t>
  </si>
  <si>
    <t>李家庄村</t>
  </si>
  <si>
    <t>王昕</t>
  </si>
  <si>
    <t>田家柳村</t>
  </si>
  <si>
    <t>毕家柳村</t>
  </si>
  <si>
    <t>王家柳村</t>
  </si>
  <si>
    <t>常三行村</t>
  </si>
  <si>
    <t>法家峪村</t>
  </si>
  <si>
    <t>西南峪村</t>
  </si>
  <si>
    <t>池凉泉村</t>
  </si>
  <si>
    <t>马闹坡村</t>
  </si>
  <si>
    <t>双水泉村</t>
  </si>
  <si>
    <t>响水泉村</t>
  </si>
  <si>
    <t>石门村</t>
  </si>
  <si>
    <t>官庄村</t>
  </si>
  <si>
    <t>吴家村</t>
  </si>
  <si>
    <t>养军村</t>
  </si>
  <si>
    <t>韩家村</t>
  </si>
  <si>
    <t>三赵村</t>
  </si>
  <si>
    <t>天尊村</t>
  </si>
  <si>
    <t>张庄村</t>
  </si>
  <si>
    <t>徐家村</t>
  </si>
  <si>
    <t>南辛村</t>
  </si>
  <si>
    <t>古宅</t>
  </si>
  <si>
    <t>东矾硫村</t>
  </si>
  <si>
    <t>张家庄村</t>
  </si>
  <si>
    <t>弓角湾村</t>
  </si>
  <si>
    <t>矿井村</t>
  </si>
  <si>
    <t>王官村</t>
  </si>
  <si>
    <t>西矾硫村</t>
  </si>
  <si>
    <t>青野村</t>
  </si>
  <si>
    <t>朱家峪村</t>
  </si>
  <si>
    <t>大闫满村</t>
  </si>
  <si>
    <t>合 计</t>
  </si>
  <si>
    <t>圣 井</t>
  </si>
  <si>
    <t>韩惠民</t>
  </si>
  <si>
    <t>窦广平</t>
  </si>
  <si>
    <t>康庆杰</t>
  </si>
  <si>
    <t>刘　军</t>
  </si>
  <si>
    <t>王  科</t>
  </si>
  <si>
    <t>李贻强</t>
  </si>
  <si>
    <t>张  凤</t>
  </si>
  <si>
    <t>范青林</t>
  </si>
  <si>
    <t>马德锋</t>
  </si>
  <si>
    <t>王希民</t>
  </si>
  <si>
    <t>王业虎</t>
  </si>
  <si>
    <t>张涛云</t>
  </si>
  <si>
    <t>杨帅毅</t>
  </si>
  <si>
    <t>陈安成</t>
  </si>
  <si>
    <t>于双阳</t>
  </si>
  <si>
    <t>牛晓芳</t>
  </si>
  <si>
    <t>孟祥泉</t>
  </si>
  <si>
    <t>王文娟</t>
  </si>
  <si>
    <t>李志国</t>
  </si>
  <si>
    <t>孟俊香</t>
  </si>
  <si>
    <t>孙正军</t>
  </si>
  <si>
    <t>张  肖</t>
  </si>
  <si>
    <t>夏乃强</t>
  </si>
  <si>
    <t>刘淑贤</t>
  </si>
  <si>
    <t>梅  叶</t>
  </si>
  <si>
    <t>李秋峰</t>
  </si>
  <si>
    <t>王春梅</t>
  </si>
  <si>
    <t>李  巍</t>
  </si>
  <si>
    <t>叶慧清</t>
  </si>
  <si>
    <t>孟令航</t>
  </si>
  <si>
    <t>马  莹</t>
  </si>
  <si>
    <t>王鑫雨</t>
  </si>
  <si>
    <t>张  勇</t>
  </si>
  <si>
    <t>张克江</t>
  </si>
  <si>
    <t>刘锐之</t>
  </si>
  <si>
    <t>叶宏艳</t>
  </si>
  <si>
    <t>孙  虹</t>
  </si>
  <si>
    <t>蒋文伟</t>
  </si>
  <si>
    <t>彭永刚</t>
  </si>
  <si>
    <t>卢  伟</t>
  </si>
  <si>
    <t>景菲</t>
  </si>
  <si>
    <t>于素芝</t>
  </si>
  <si>
    <t>王士林</t>
  </si>
  <si>
    <t>蒋有昌</t>
  </si>
  <si>
    <t>楚广新</t>
  </si>
  <si>
    <t>李剑</t>
  </si>
  <si>
    <t>姜际泉</t>
  </si>
  <si>
    <t>弭先义</t>
  </si>
  <si>
    <t>王来义</t>
  </si>
  <si>
    <t>刘宗卫</t>
  </si>
  <si>
    <t>沈亚男</t>
  </si>
  <si>
    <t>蔡元泉</t>
  </si>
  <si>
    <t>张莉</t>
  </si>
  <si>
    <t>张群</t>
  </si>
  <si>
    <t>贾芹</t>
  </si>
  <si>
    <t>白珊</t>
  </si>
  <si>
    <t>吴德亮</t>
  </si>
  <si>
    <t>孟苗</t>
  </si>
  <si>
    <t>李孝琛</t>
  </si>
  <si>
    <t>李森</t>
  </si>
  <si>
    <t>彭雷</t>
  </si>
  <si>
    <t>李英</t>
  </si>
  <si>
    <t>江莉英</t>
  </si>
  <si>
    <t>蔡登山</t>
  </si>
  <si>
    <t>李延菊</t>
  </si>
  <si>
    <t>白延根</t>
  </si>
  <si>
    <t>解铁成</t>
  </si>
  <si>
    <t>李向阳</t>
  </si>
  <si>
    <t>张云杰</t>
  </si>
  <si>
    <t>宋承玲</t>
  </si>
  <si>
    <t>赵鹏飞</t>
  </si>
  <si>
    <t>李书瑞</t>
  </si>
  <si>
    <t>梅兴发</t>
  </si>
  <si>
    <t>李寿琴</t>
  </si>
  <si>
    <t>马延花</t>
  </si>
  <si>
    <t>蒋国成</t>
  </si>
  <si>
    <t>朱莉玲</t>
  </si>
  <si>
    <t>蔡立法</t>
  </si>
  <si>
    <t>尹世挺</t>
  </si>
  <si>
    <t>李元禄</t>
  </si>
  <si>
    <t>宋春红</t>
  </si>
  <si>
    <t>马清奎</t>
  </si>
  <si>
    <t>梅殿策</t>
  </si>
  <si>
    <t>弭先关</t>
  </si>
  <si>
    <t>张增亭</t>
  </si>
  <si>
    <t>宋春霞</t>
  </si>
  <si>
    <t>张玉忠</t>
  </si>
  <si>
    <t>李发强</t>
  </si>
  <si>
    <t>靖传钢</t>
  </si>
  <si>
    <t>宋世富</t>
  </si>
  <si>
    <t>郭际员</t>
  </si>
  <si>
    <t>付艳丽</t>
  </si>
  <si>
    <t>宋明红</t>
  </si>
  <si>
    <t>于宗玲</t>
  </si>
  <si>
    <t>李家红</t>
  </si>
  <si>
    <t>安玉梅</t>
  </si>
  <si>
    <t>靖青</t>
  </si>
  <si>
    <t>徐和俊</t>
  </si>
  <si>
    <t>宋士林</t>
  </si>
  <si>
    <t>刘文洁</t>
  </si>
  <si>
    <t>蒋倩</t>
  </si>
  <si>
    <t>连春娟</t>
  </si>
  <si>
    <t>翟清</t>
  </si>
  <si>
    <t>靖相美</t>
  </si>
  <si>
    <t>陈鹏</t>
  </si>
  <si>
    <t>黄继明</t>
  </si>
  <si>
    <t>董延年</t>
  </si>
  <si>
    <t>毕耜庆</t>
  </si>
  <si>
    <t>陈安东</t>
  </si>
  <si>
    <t>董传恩</t>
  </si>
  <si>
    <t>贾允厚</t>
  </si>
  <si>
    <t>李广和</t>
  </si>
  <si>
    <t>王守奎</t>
  </si>
  <si>
    <t>肖善才</t>
  </si>
  <si>
    <t>袁士友</t>
  </si>
  <si>
    <t>张承弟</t>
  </si>
  <si>
    <t>李永钦</t>
  </si>
  <si>
    <t>张干斌</t>
  </si>
  <si>
    <t>魏钰鸿</t>
  </si>
  <si>
    <t>肖友情</t>
  </si>
  <si>
    <t>景晨</t>
  </si>
  <si>
    <t>释帅</t>
  </si>
  <si>
    <t>彭婷婷</t>
  </si>
  <si>
    <t>孙君花</t>
  </si>
  <si>
    <t>田蕾</t>
  </si>
  <si>
    <t>明宗钰</t>
  </si>
  <si>
    <t>潘萌萌</t>
  </si>
  <si>
    <t>马玉凤</t>
  </si>
  <si>
    <t>姜楠</t>
  </si>
  <si>
    <t>田苗</t>
  </si>
  <si>
    <t>王振江</t>
  </si>
  <si>
    <t>文 祖</t>
  </si>
  <si>
    <t>王  锋</t>
  </si>
  <si>
    <t>李恒生</t>
  </si>
  <si>
    <t>李素贞</t>
  </si>
  <si>
    <t>孟  亮</t>
  </si>
  <si>
    <t>赵永刚</t>
  </si>
  <si>
    <t>高洪美</t>
  </si>
  <si>
    <t>胡昌海</t>
  </si>
  <si>
    <t>刘翠娥</t>
  </si>
  <si>
    <t>张  江</t>
  </si>
  <si>
    <t>杜  涛</t>
  </si>
  <si>
    <t>景  萌</t>
  </si>
  <si>
    <t>潘号凯</t>
  </si>
  <si>
    <t>彭  超</t>
  </si>
  <si>
    <t>孙牧函</t>
  </si>
  <si>
    <t>王善梓</t>
  </si>
  <si>
    <t>韩延东</t>
  </si>
  <si>
    <t>刘广通</t>
  </si>
  <si>
    <t>郭  毅</t>
  </si>
  <si>
    <t>周克家</t>
  </si>
  <si>
    <t>王敬宇</t>
  </si>
  <si>
    <t>姚以超</t>
  </si>
  <si>
    <t>贾春美</t>
  </si>
  <si>
    <t>高正美</t>
  </si>
  <si>
    <t>殷小涵</t>
  </si>
  <si>
    <t>张小洁</t>
  </si>
  <si>
    <t>王善喜</t>
  </si>
  <si>
    <t>赵  青</t>
  </si>
  <si>
    <t>王广芬</t>
  </si>
  <si>
    <t>张  健</t>
  </si>
  <si>
    <t>靳其安</t>
  </si>
  <si>
    <t>马  越</t>
  </si>
  <si>
    <t>张成贵</t>
  </si>
  <si>
    <t>牛淑霞</t>
  </si>
  <si>
    <t>王  亮</t>
  </si>
  <si>
    <t>宋开峰</t>
  </si>
  <si>
    <t>孙君星</t>
  </si>
  <si>
    <t>马峰</t>
  </si>
  <si>
    <t>刘朝明</t>
  </si>
  <si>
    <t>尤恒年</t>
  </si>
  <si>
    <t>王秀玉</t>
  </si>
  <si>
    <t>刘光义</t>
  </si>
  <si>
    <t>蘧恒刚</t>
  </si>
  <si>
    <t>彭玉波</t>
  </si>
  <si>
    <t>刘浩</t>
  </si>
  <si>
    <t>李良义</t>
  </si>
  <si>
    <t>李庆云</t>
  </si>
  <si>
    <t>任文</t>
  </si>
  <si>
    <t>刘献孝</t>
  </si>
  <si>
    <t>王文星</t>
  </si>
  <si>
    <t>刘献忠</t>
  </si>
  <si>
    <t>靳启明</t>
  </si>
  <si>
    <t>田林</t>
  </si>
  <si>
    <t>李艳</t>
  </si>
  <si>
    <t>杨  林</t>
  </si>
  <si>
    <t>张梅</t>
  </si>
  <si>
    <t>张娜</t>
  </si>
  <si>
    <t>李宝玲</t>
  </si>
  <si>
    <t>王娟</t>
  </si>
  <si>
    <t>刘颖</t>
  </si>
  <si>
    <t>张萌萌</t>
  </si>
  <si>
    <t>李敏</t>
  </si>
  <si>
    <t>李勇</t>
  </si>
  <si>
    <t>张辉</t>
  </si>
  <si>
    <t>张玲</t>
  </si>
  <si>
    <t>赵庆来</t>
  </si>
  <si>
    <t>韩媛媛</t>
  </si>
  <si>
    <t>李凤</t>
  </si>
  <si>
    <t>李丽</t>
  </si>
  <si>
    <t>李梅</t>
  </si>
  <si>
    <t>刘勇</t>
  </si>
  <si>
    <t>马青</t>
  </si>
  <si>
    <t>孟祥林</t>
  </si>
  <si>
    <t>宋萍</t>
  </si>
  <si>
    <t>王梅</t>
  </si>
  <si>
    <t>王娜</t>
  </si>
  <si>
    <t>王善起</t>
  </si>
  <si>
    <t>王伟</t>
  </si>
  <si>
    <t>徐峰</t>
  </si>
  <si>
    <t>张春梅</t>
  </si>
  <si>
    <t>张凤霞</t>
  </si>
  <si>
    <t>张红</t>
  </si>
  <si>
    <t>张健</t>
  </si>
  <si>
    <t>李明燕</t>
  </si>
  <si>
    <t>李培芝</t>
  </si>
  <si>
    <t>李庆霆</t>
  </si>
  <si>
    <t>李涛</t>
  </si>
  <si>
    <t>李维川</t>
  </si>
  <si>
    <t>李伟女</t>
  </si>
  <si>
    <t>李先波</t>
  </si>
  <si>
    <t>李秀婷</t>
  </si>
  <si>
    <t>李燕</t>
  </si>
  <si>
    <t>李叶武</t>
  </si>
  <si>
    <t>李岳</t>
  </si>
  <si>
    <t>景奉庆</t>
  </si>
  <si>
    <t>于承林</t>
  </si>
  <si>
    <t>朱广斌</t>
  </si>
  <si>
    <t>刘仁玮</t>
  </si>
  <si>
    <t>孟  玮</t>
  </si>
  <si>
    <t>李　梅</t>
  </si>
  <si>
    <t>毕研春</t>
  </si>
  <si>
    <t>宋  宁</t>
  </si>
  <si>
    <t>蔡培凯</t>
  </si>
  <si>
    <t>刘献法</t>
  </si>
  <si>
    <t>于强本</t>
  </si>
  <si>
    <t>靳奉部</t>
  </si>
  <si>
    <t>靳丽</t>
  </si>
  <si>
    <t>李玉景</t>
  </si>
  <si>
    <t>杨在美</t>
  </si>
  <si>
    <t>蒋少华</t>
  </si>
  <si>
    <t>窦桂香</t>
  </si>
  <si>
    <t>李兴敏</t>
  </si>
  <si>
    <t>李孝玉</t>
  </si>
  <si>
    <t>姓  名</t>
  </si>
  <si>
    <t>李曰涛</t>
  </si>
  <si>
    <t>王坤</t>
  </si>
  <si>
    <t>张波</t>
  </si>
  <si>
    <t>高永</t>
  </si>
  <si>
    <t>李强</t>
  </si>
  <si>
    <t>李水</t>
  </si>
  <si>
    <t>杨勇</t>
  </si>
  <si>
    <t>李宗英</t>
  </si>
  <si>
    <t>梁春香</t>
  </si>
  <si>
    <t>刘浩</t>
  </si>
  <si>
    <t>刘华</t>
  </si>
  <si>
    <t>刘进</t>
  </si>
  <si>
    <t>刘希燕</t>
  </si>
  <si>
    <t>刘仪勇</t>
  </si>
  <si>
    <t>栾庆东</t>
  </si>
  <si>
    <t>张传菊</t>
  </si>
  <si>
    <t>张代发</t>
  </si>
  <si>
    <t>张凤英</t>
  </si>
  <si>
    <t>张富</t>
  </si>
  <si>
    <t>张国</t>
  </si>
  <si>
    <t>张娟</t>
  </si>
  <si>
    <t>张俊霞</t>
  </si>
  <si>
    <t>张明</t>
  </si>
  <si>
    <t>张舒新</t>
  </si>
  <si>
    <t>张顺</t>
  </si>
  <si>
    <t>张学</t>
  </si>
  <si>
    <t>张燕子</t>
  </si>
  <si>
    <t>张玉红</t>
  </si>
  <si>
    <t>张玉秋</t>
  </si>
  <si>
    <t>张远东</t>
  </si>
  <si>
    <t>赵娜</t>
  </si>
  <si>
    <t>甄宜水</t>
  </si>
  <si>
    <t>郑冠芳</t>
  </si>
  <si>
    <t>郑兴云</t>
  </si>
  <si>
    <t>王淑镇</t>
  </si>
  <si>
    <t>张  孔</t>
  </si>
  <si>
    <t>丁盛林</t>
  </si>
  <si>
    <t>侯启辉</t>
  </si>
  <si>
    <t>李照杰</t>
  </si>
  <si>
    <t>刘  阁</t>
  </si>
  <si>
    <t>贾  震</t>
  </si>
  <si>
    <t>郑  佳</t>
  </si>
  <si>
    <t>李广晓</t>
  </si>
  <si>
    <t>郑  霞</t>
  </si>
  <si>
    <t>陈玲玲</t>
  </si>
  <si>
    <t>李其中</t>
  </si>
  <si>
    <t>刘刚深</t>
  </si>
  <si>
    <t>宋  凯</t>
  </si>
  <si>
    <t>苗  园</t>
  </si>
  <si>
    <t>陈  建</t>
  </si>
  <si>
    <t>张玉良</t>
  </si>
  <si>
    <t>靳先军</t>
  </si>
  <si>
    <t>乔运涛</t>
  </si>
  <si>
    <t>马春生</t>
  </si>
  <si>
    <t>张烈忠</t>
  </si>
  <si>
    <t>刘华卫</t>
  </si>
  <si>
    <t>王国红</t>
  </si>
  <si>
    <t>王家燕</t>
  </si>
  <si>
    <t>马景学</t>
  </si>
  <si>
    <t>唐春燕</t>
  </si>
  <si>
    <t>李守国</t>
  </si>
  <si>
    <t>邢念春</t>
  </si>
  <si>
    <t>靳红亮</t>
  </si>
  <si>
    <t>刘宪章</t>
  </si>
  <si>
    <t>张  杰</t>
  </si>
  <si>
    <t>陈业玲</t>
  </si>
  <si>
    <t>万  方</t>
  </si>
  <si>
    <t>于文本</t>
  </si>
  <si>
    <t>李  丽</t>
  </si>
  <si>
    <t>张丛丛</t>
  </si>
  <si>
    <t>李家义</t>
  </si>
  <si>
    <t>黄德群</t>
  </si>
  <si>
    <t>靳红梅</t>
  </si>
  <si>
    <t>刘  珊</t>
  </si>
  <si>
    <t>解裕燕</t>
  </si>
  <si>
    <t>施文艳</t>
  </si>
  <si>
    <t>孙丽娜</t>
  </si>
  <si>
    <t>靳  洁</t>
  </si>
  <si>
    <t>蘧玉红</t>
  </si>
  <si>
    <t>蒋树青</t>
  </si>
  <si>
    <t>朱春红</t>
  </si>
  <si>
    <t>王  菲</t>
  </si>
  <si>
    <t>周维阳</t>
  </si>
  <si>
    <t>李金星</t>
  </si>
  <si>
    <t>韩  锋</t>
  </si>
  <si>
    <t>司  菁</t>
  </si>
  <si>
    <t>于广宝</t>
  </si>
  <si>
    <t>潘沛宗</t>
  </si>
  <si>
    <t>孙传宗</t>
  </si>
  <si>
    <t>李执华</t>
  </si>
  <si>
    <t>魏传志</t>
  </si>
  <si>
    <t>冯  娜</t>
  </si>
  <si>
    <t>马京国</t>
  </si>
  <si>
    <t>毕思利</t>
  </si>
  <si>
    <t>解传学</t>
  </si>
  <si>
    <t>李  婧</t>
  </si>
  <si>
    <t>杨庆林</t>
  </si>
  <si>
    <t>刘  波</t>
  </si>
  <si>
    <t>彭洪长</t>
  </si>
  <si>
    <t>于  涛</t>
  </si>
  <si>
    <t>王守荣</t>
  </si>
  <si>
    <t>袁卫东</t>
  </si>
  <si>
    <t>单立军</t>
  </si>
  <si>
    <t>马敦玉</t>
  </si>
  <si>
    <t>张孝东</t>
  </si>
  <si>
    <t>陈元胜</t>
  </si>
  <si>
    <t>单希宝</t>
  </si>
  <si>
    <t>单希深</t>
  </si>
  <si>
    <t>窦广锡</t>
  </si>
  <si>
    <t>靳丰刚</t>
  </si>
  <si>
    <t>李风家</t>
  </si>
  <si>
    <t>李宪功</t>
  </si>
  <si>
    <t>刘献峰</t>
  </si>
  <si>
    <t>刘永深</t>
  </si>
  <si>
    <t>马承刚</t>
  </si>
  <si>
    <t>聂元秀</t>
  </si>
  <si>
    <t>王辅国</t>
  </si>
  <si>
    <t>王文芹</t>
  </si>
  <si>
    <t>于保生</t>
  </si>
  <si>
    <t>张孝江</t>
  </si>
  <si>
    <t>张玉国</t>
  </si>
  <si>
    <t>赵立义</t>
  </si>
  <si>
    <t>毕玉翠</t>
  </si>
  <si>
    <t>边春亮</t>
  </si>
  <si>
    <t>郭运涛</t>
  </si>
  <si>
    <t>贾永新</t>
  </si>
  <si>
    <t>解学会</t>
  </si>
  <si>
    <t>靳来香</t>
  </si>
  <si>
    <t>康倩倩</t>
  </si>
  <si>
    <t>李予纲</t>
  </si>
  <si>
    <t>刘传红</t>
  </si>
  <si>
    <t>刘文霞</t>
  </si>
  <si>
    <t>鹿文杰</t>
  </si>
  <si>
    <t>马建新</t>
  </si>
  <si>
    <t>孙玉姣</t>
  </si>
  <si>
    <t>王恒军</t>
  </si>
  <si>
    <t>王令通</t>
  </si>
  <si>
    <t>王西美</t>
  </si>
  <si>
    <t>王希霞</t>
  </si>
  <si>
    <t>王新玲</t>
  </si>
  <si>
    <t>于兴军</t>
  </si>
  <si>
    <t>张京涛</t>
  </si>
  <si>
    <t>张孝家</t>
  </si>
  <si>
    <t>张忠臣</t>
  </si>
  <si>
    <t>王恩芝</t>
  </si>
  <si>
    <t>李寿询</t>
  </si>
  <si>
    <t>孟庆菊</t>
  </si>
  <si>
    <t>黄玉宗</t>
  </si>
  <si>
    <t>李寿堂</t>
  </si>
  <si>
    <t>阚其同</t>
  </si>
  <si>
    <t>霍玉祥</t>
  </si>
  <si>
    <t>黄永义</t>
  </si>
  <si>
    <t>张永良</t>
  </si>
  <si>
    <t>陈继光</t>
  </si>
  <si>
    <t>王善群</t>
  </si>
  <si>
    <t>牛占渠</t>
  </si>
  <si>
    <t>李玉来</t>
  </si>
  <si>
    <t>冯兆金</t>
  </si>
  <si>
    <t>单希东</t>
  </si>
  <si>
    <t>韩宝华</t>
  </si>
  <si>
    <t>孟园园</t>
  </si>
  <si>
    <t>陈业忠</t>
  </si>
  <si>
    <t>李玉梅</t>
  </si>
  <si>
    <t>徐  冰</t>
  </si>
  <si>
    <t>王贞文</t>
  </si>
  <si>
    <t>于培峰</t>
  </si>
  <si>
    <t>潘承东</t>
  </si>
  <si>
    <t>赵忠国</t>
  </si>
  <si>
    <t>吕静波</t>
  </si>
  <si>
    <t>于  芳</t>
  </si>
  <si>
    <t>韩万青</t>
  </si>
  <si>
    <t>王荣娥</t>
  </si>
  <si>
    <t>陈业兴</t>
  </si>
  <si>
    <t>颜  宁</t>
  </si>
  <si>
    <t>高  梅</t>
  </si>
  <si>
    <t>石自然</t>
  </si>
  <si>
    <t>宁新甜</t>
  </si>
  <si>
    <t>高芳芳</t>
  </si>
  <si>
    <t>于宁宁</t>
  </si>
  <si>
    <t>于本超</t>
  </si>
  <si>
    <t>张春玲</t>
  </si>
  <si>
    <t>邢桂玲</t>
  </si>
  <si>
    <t>李师东</t>
  </si>
  <si>
    <t>张元华</t>
  </si>
  <si>
    <t>赵延群</t>
  </si>
  <si>
    <t>魏书英</t>
  </si>
  <si>
    <t>于兰花</t>
  </si>
  <si>
    <t>邢念青</t>
  </si>
  <si>
    <t>宋守卫</t>
  </si>
  <si>
    <t>卢桂梅</t>
  </si>
  <si>
    <t>周俊凤</t>
  </si>
  <si>
    <t>刘先双</t>
  </si>
  <si>
    <t>赵春利</t>
  </si>
  <si>
    <t>宁豆豆</t>
  </si>
  <si>
    <t>叶兴才</t>
  </si>
  <si>
    <t>冯连豹</t>
  </si>
  <si>
    <t>刘开俊</t>
  </si>
  <si>
    <t>安化君</t>
  </si>
  <si>
    <t>王光峰</t>
  </si>
  <si>
    <t>孟德胜</t>
  </si>
  <si>
    <t>宋孝龙</t>
  </si>
  <si>
    <t>薛殿水</t>
  </si>
  <si>
    <t>韩会杰</t>
  </si>
  <si>
    <t>张宗礼</t>
  </si>
  <si>
    <t>郑莹莹</t>
  </si>
  <si>
    <t>孟令燕</t>
  </si>
  <si>
    <t>卢传周</t>
  </si>
  <si>
    <t>韩福祯</t>
  </si>
  <si>
    <t>王小青</t>
  </si>
  <si>
    <t>潘应程</t>
  </si>
  <si>
    <t>王延贞</t>
  </si>
  <si>
    <t>邢念花</t>
  </si>
  <si>
    <t>徐天卫</t>
  </si>
  <si>
    <t>韩会龙</t>
  </si>
  <si>
    <t>刘沙沙</t>
  </si>
  <si>
    <t>卢慧丽</t>
  </si>
  <si>
    <t>潘光丽</t>
  </si>
  <si>
    <t>彭秀娟</t>
  </si>
  <si>
    <t>王国英</t>
  </si>
  <si>
    <t>李德友</t>
  </si>
  <si>
    <t>陈叶芬</t>
  </si>
  <si>
    <t>赵太勇</t>
  </si>
  <si>
    <t>邢介发</t>
  </si>
  <si>
    <t>郭维桥</t>
  </si>
  <si>
    <t>刘金波</t>
  </si>
  <si>
    <t>王业松</t>
  </si>
  <si>
    <t>谢汝永</t>
  </si>
  <si>
    <t>于富云</t>
  </si>
  <si>
    <t>赵淑亮</t>
  </si>
  <si>
    <t>赵玉鑫</t>
  </si>
  <si>
    <t>陈先景</t>
  </si>
  <si>
    <t>邢攸朝</t>
  </si>
  <si>
    <t>郭运刚</t>
  </si>
  <si>
    <t>叶因联</t>
  </si>
  <si>
    <t>魏贞君</t>
  </si>
  <si>
    <t>邢业福</t>
  </si>
  <si>
    <t>刘正银</t>
  </si>
  <si>
    <t>卢国林</t>
  </si>
  <si>
    <t>赵代刚</t>
  </si>
  <si>
    <t>郭兴长</t>
  </si>
  <si>
    <t>刘淑荣</t>
  </si>
  <si>
    <t>刘元明</t>
  </si>
  <si>
    <t>王家红</t>
  </si>
  <si>
    <t>薛廷云</t>
  </si>
  <si>
    <t>于敬德</t>
  </si>
  <si>
    <t>赵海臣</t>
  </si>
  <si>
    <t>赵海舰</t>
  </si>
  <si>
    <t>赵玉国</t>
  </si>
  <si>
    <t>周兴禄</t>
  </si>
  <si>
    <t>田延启</t>
  </si>
  <si>
    <t>邢念学</t>
  </si>
  <si>
    <t>许祖明</t>
  </si>
  <si>
    <t>潘庆传</t>
  </si>
  <si>
    <t>张莹莹</t>
  </si>
  <si>
    <t>李迎菊</t>
  </si>
  <si>
    <t>张宪桐</t>
  </si>
  <si>
    <t>于传海</t>
  </si>
  <si>
    <t>卢继贵</t>
  </si>
  <si>
    <t>于振虎</t>
  </si>
  <si>
    <t>韩式奇</t>
  </si>
  <si>
    <t>叶本胜</t>
  </si>
  <si>
    <t>于本水</t>
  </si>
  <si>
    <t>邢介进</t>
  </si>
  <si>
    <t>于培学</t>
  </si>
  <si>
    <t>王振勇</t>
  </si>
  <si>
    <t>叶本汉</t>
  </si>
  <si>
    <t>周贵林</t>
  </si>
  <si>
    <t>马树立</t>
  </si>
  <si>
    <t>姜传山</t>
  </si>
  <si>
    <t>周兴坤</t>
  </si>
  <si>
    <t>咸广华</t>
  </si>
  <si>
    <t>王成伟</t>
  </si>
  <si>
    <t>李秉彬</t>
  </si>
  <si>
    <t>赵京奎</t>
  </si>
  <si>
    <t>赵岱运</t>
  </si>
  <si>
    <t>部先海</t>
  </si>
  <si>
    <t>赵梅凤</t>
  </si>
  <si>
    <t>张淑芹</t>
  </si>
  <si>
    <t>陈海香</t>
  </si>
  <si>
    <t>韩保彬</t>
  </si>
  <si>
    <t>李晋堂</t>
  </si>
  <si>
    <t>刘开香</t>
  </si>
  <si>
    <t>秦树来</t>
  </si>
  <si>
    <t>秦树礼</t>
  </si>
  <si>
    <t>秦玉荣</t>
  </si>
  <si>
    <t>宋兆敬</t>
  </si>
  <si>
    <t>王传俊</t>
  </si>
  <si>
    <t>王立庭</t>
  </si>
  <si>
    <t>王荣华</t>
  </si>
  <si>
    <t>王同庆</t>
  </si>
  <si>
    <t>于敦建</t>
  </si>
  <si>
    <t>于经锋</t>
  </si>
  <si>
    <t>于孝奎</t>
  </si>
  <si>
    <t>于由海</t>
  </si>
  <si>
    <t>于由江</t>
  </si>
  <si>
    <t>于彩霞</t>
  </si>
  <si>
    <t>李师锋</t>
  </si>
  <si>
    <t>包维德</t>
  </si>
  <si>
    <t>郭际永</t>
  </si>
  <si>
    <t>李进忠</t>
  </si>
  <si>
    <t>彭绍刚</t>
  </si>
  <si>
    <t>王荣刚</t>
  </si>
  <si>
    <t>于本红</t>
  </si>
  <si>
    <t>于传岭</t>
  </si>
  <si>
    <t>李玉娟</t>
  </si>
  <si>
    <t>张元新</t>
  </si>
  <si>
    <t>李兆君</t>
  </si>
  <si>
    <t>秦树光</t>
  </si>
  <si>
    <t>秦树庆</t>
  </si>
  <si>
    <t>王家军</t>
  </si>
  <si>
    <t>王开禄</t>
  </si>
  <si>
    <t>王荣书</t>
  </si>
  <si>
    <t>杨希君</t>
  </si>
  <si>
    <t>马书香</t>
  </si>
  <si>
    <t>宁艳芸</t>
  </si>
  <si>
    <t>于本荣</t>
  </si>
  <si>
    <t>高长利</t>
  </si>
  <si>
    <t>邢介全</t>
  </si>
  <si>
    <t>李世兰</t>
  </si>
  <si>
    <t>刘培祥</t>
  </si>
  <si>
    <t>于崇美</t>
  </si>
  <si>
    <t>李金龙</t>
  </si>
  <si>
    <t>邢冠华</t>
  </si>
  <si>
    <t>王秀峰</t>
  </si>
  <si>
    <t>叶立华</t>
  </si>
  <si>
    <t>李秀凤</t>
  </si>
  <si>
    <t>李秀芝</t>
  </si>
  <si>
    <t>贾熙勇</t>
  </si>
  <si>
    <t>毕思明</t>
  </si>
  <si>
    <t>马道强</t>
  </si>
  <si>
    <t>张宝军</t>
  </si>
  <si>
    <t>李淑芬</t>
  </si>
  <si>
    <t>王一光</t>
  </si>
  <si>
    <t>宁继忠</t>
  </si>
  <si>
    <t>刘士芳</t>
  </si>
  <si>
    <t>赵玉敏</t>
  </si>
  <si>
    <t>白  鹏</t>
  </si>
  <si>
    <t>徐令坤</t>
  </si>
  <si>
    <t>赵瑛南</t>
  </si>
  <si>
    <t>卢青松</t>
  </si>
  <si>
    <t>董兆文</t>
  </si>
  <si>
    <t>刘晓刚</t>
  </si>
  <si>
    <t>李书喜</t>
  </si>
  <si>
    <t>范庆森</t>
  </si>
  <si>
    <t>卢传波</t>
  </si>
  <si>
    <t>李  茜</t>
  </si>
  <si>
    <t>部德龙</t>
  </si>
  <si>
    <t>周广芳</t>
  </si>
  <si>
    <t>宁继环</t>
  </si>
  <si>
    <t>何芹华</t>
  </si>
  <si>
    <t>部雪静</t>
  </si>
  <si>
    <t>焦明芳</t>
  </si>
  <si>
    <t>黄允珍</t>
  </si>
  <si>
    <t>仇传强</t>
  </si>
  <si>
    <t>宋振宇</t>
  </si>
  <si>
    <t>赵庆莲</t>
  </si>
  <si>
    <t>于元学</t>
  </si>
  <si>
    <t>王世茂</t>
  </si>
  <si>
    <t>韩绍宗</t>
  </si>
  <si>
    <t>吴兆峰</t>
  </si>
  <si>
    <t>索婷婷</t>
  </si>
  <si>
    <t>马长静</t>
  </si>
  <si>
    <t>解玉超</t>
  </si>
  <si>
    <t>靳丰新</t>
  </si>
  <si>
    <t>付志忠</t>
  </si>
  <si>
    <t>胡昌源</t>
  </si>
  <si>
    <t>郭际峰</t>
  </si>
  <si>
    <t>部海燕</t>
  </si>
  <si>
    <t>赵书忠</t>
  </si>
  <si>
    <t>郭京花</t>
  </si>
  <si>
    <t>郑春祥</t>
  </si>
  <si>
    <t>部官令</t>
  </si>
  <si>
    <t>房崇东</t>
  </si>
  <si>
    <t>孙秀春</t>
  </si>
  <si>
    <t>王立香</t>
  </si>
  <si>
    <t>王念利</t>
  </si>
  <si>
    <t>徐加兵</t>
  </si>
  <si>
    <t>徐兆兴</t>
  </si>
  <si>
    <t>于敦红</t>
  </si>
  <si>
    <t>翟建设</t>
  </si>
  <si>
    <t>张祥春</t>
  </si>
  <si>
    <t>赵同军</t>
  </si>
  <si>
    <t>毕思伟</t>
  </si>
  <si>
    <t>部国令</t>
  </si>
  <si>
    <t>陈继亮</t>
  </si>
  <si>
    <t>陈继义</t>
  </si>
  <si>
    <t>郭本刚</t>
  </si>
  <si>
    <t>贾玉堂</t>
  </si>
  <si>
    <t>靳成河</t>
  </si>
  <si>
    <t>李爱军</t>
  </si>
  <si>
    <t>李良忠</t>
  </si>
  <si>
    <t>部玲玲</t>
  </si>
  <si>
    <t>房秀静</t>
  </si>
  <si>
    <t>韩会金</t>
  </si>
  <si>
    <t>景年晓</t>
  </si>
  <si>
    <t>刘秀梅</t>
  </si>
  <si>
    <t>孟令英</t>
  </si>
  <si>
    <t>李永堂</t>
  </si>
  <si>
    <t>王业增</t>
  </si>
  <si>
    <t>王宗学</t>
  </si>
  <si>
    <t>于宪云</t>
  </si>
  <si>
    <t>于元花</t>
  </si>
  <si>
    <t>翟成亮</t>
  </si>
  <si>
    <t>张绪新</t>
  </si>
  <si>
    <t>胡安凤</t>
  </si>
  <si>
    <t>陈寿利</t>
  </si>
  <si>
    <t>赵新会</t>
  </si>
  <si>
    <t>陈诚忠</t>
  </si>
  <si>
    <t>张  刚</t>
  </si>
  <si>
    <t>王恩锋</t>
  </si>
  <si>
    <t>石志欣</t>
  </si>
  <si>
    <t>王世梅</t>
  </si>
  <si>
    <t>郑光景</t>
  </si>
  <si>
    <t>马荣杰</t>
  </si>
  <si>
    <t>王海霞</t>
  </si>
  <si>
    <t>马玉辉</t>
  </si>
  <si>
    <t>宋丽莎</t>
  </si>
  <si>
    <t>张忠生</t>
  </si>
  <si>
    <t>程明华</t>
  </si>
  <si>
    <t>尚现翠</t>
  </si>
  <si>
    <t>于立君</t>
  </si>
  <si>
    <t>周大伟</t>
  </si>
  <si>
    <t>尹佐义</t>
  </si>
  <si>
    <t>陈祥卿</t>
  </si>
  <si>
    <t>周  涛</t>
  </si>
  <si>
    <t>周春静</t>
  </si>
  <si>
    <t>王志鹏</t>
  </si>
  <si>
    <t>毛文秀</t>
  </si>
  <si>
    <t>马敦强</t>
  </si>
  <si>
    <t>孔祥龙</t>
  </si>
  <si>
    <t>赵书江</t>
  </si>
  <si>
    <t>王树青</t>
  </si>
  <si>
    <t>韩云忠</t>
  </si>
  <si>
    <t>郭玉普</t>
  </si>
  <si>
    <t>耿新迎</t>
  </si>
  <si>
    <t>刘海花</t>
  </si>
  <si>
    <t>李萃杰</t>
  </si>
  <si>
    <t>翟兆丽</t>
  </si>
  <si>
    <t>高广联</t>
  </si>
  <si>
    <t>鹿海涛</t>
  </si>
  <si>
    <t>董家贵</t>
  </si>
  <si>
    <t>陈双双</t>
  </si>
  <si>
    <t>魏  玮</t>
  </si>
  <si>
    <t>赵国栋</t>
  </si>
  <si>
    <t>颜  萍</t>
  </si>
  <si>
    <t>王学玲</t>
  </si>
  <si>
    <t>韩宝玉</t>
  </si>
  <si>
    <t>李  霞</t>
  </si>
  <si>
    <t>王  娜</t>
  </si>
  <si>
    <t>石志勇</t>
  </si>
  <si>
    <t>张荣师</t>
  </si>
  <si>
    <t>术洪雨</t>
  </si>
  <si>
    <t>蔡晓雪</t>
  </si>
  <si>
    <t>王  辉</t>
  </si>
  <si>
    <t>李建吉</t>
  </si>
  <si>
    <t>单炎炎</t>
  </si>
  <si>
    <t>孙君彬</t>
  </si>
  <si>
    <t>部德奎</t>
  </si>
  <si>
    <t>李建光</t>
  </si>
  <si>
    <t>张永梅</t>
  </si>
  <si>
    <t>蘧广群</t>
  </si>
  <si>
    <t>马文武</t>
  </si>
  <si>
    <t>夏  霞</t>
  </si>
  <si>
    <t>周子淇</t>
  </si>
  <si>
    <t>孙  静</t>
  </si>
  <si>
    <t>马媛媛</t>
  </si>
  <si>
    <t>张元军</t>
  </si>
  <si>
    <t>解玉强</t>
  </si>
  <si>
    <t>苗万里</t>
  </si>
  <si>
    <t>王兆强</t>
  </si>
  <si>
    <t>周丽娜</t>
  </si>
  <si>
    <t>张  玲</t>
  </si>
  <si>
    <t>李秀珍</t>
  </si>
  <si>
    <t>李庆芬</t>
  </si>
  <si>
    <t>高先春</t>
  </si>
  <si>
    <t>焦爱华</t>
  </si>
  <si>
    <t>刘开佑</t>
  </si>
  <si>
    <t>刘序峰</t>
  </si>
  <si>
    <t>孟令波</t>
  </si>
  <si>
    <t>王绍东</t>
  </si>
  <si>
    <t>肖林平</t>
  </si>
  <si>
    <t>柏军华</t>
  </si>
  <si>
    <t>柏章春</t>
  </si>
  <si>
    <t>陈淑华</t>
  </si>
  <si>
    <t>董文章</t>
  </si>
  <si>
    <t>范元学</t>
  </si>
  <si>
    <t>高观重</t>
  </si>
  <si>
    <t>侯淑爱</t>
  </si>
  <si>
    <t>胡继军</t>
  </si>
  <si>
    <t>姜树青</t>
  </si>
  <si>
    <t>景新军</t>
  </si>
  <si>
    <t>景玉花</t>
  </si>
  <si>
    <t>李德吉</t>
  </si>
  <si>
    <t>李仁民</t>
  </si>
  <si>
    <t>李庭东</t>
  </si>
  <si>
    <t>李雪梅</t>
  </si>
  <si>
    <t>李友军</t>
  </si>
  <si>
    <t>刘印广</t>
  </si>
  <si>
    <t>刘玉荣</t>
  </si>
  <si>
    <t>孟祥龙</t>
  </si>
  <si>
    <t>潘建敏</t>
  </si>
  <si>
    <t>潘立波</t>
  </si>
  <si>
    <t>商兰芳</t>
  </si>
  <si>
    <t>尚春红</t>
  </si>
  <si>
    <t>苏仕文</t>
  </si>
  <si>
    <t>苏玉进</t>
  </si>
  <si>
    <t>苏玉贞</t>
  </si>
  <si>
    <t>孙立国</t>
  </si>
  <si>
    <t>王剑平</t>
  </si>
  <si>
    <t>王剑英</t>
  </si>
  <si>
    <t>王绍勇</t>
  </si>
  <si>
    <t>王永泉</t>
  </si>
  <si>
    <t>王玉永</t>
  </si>
  <si>
    <t>袭秀红</t>
  </si>
  <si>
    <t>许建廷</t>
  </si>
  <si>
    <t>于承俊</t>
  </si>
  <si>
    <t>于广振</t>
  </si>
  <si>
    <t>张安水</t>
  </si>
  <si>
    <t>张继泉</t>
  </si>
  <si>
    <t>张启跃</t>
  </si>
  <si>
    <t>柏见富</t>
  </si>
  <si>
    <t>宫承江</t>
  </si>
  <si>
    <t>韩伟师</t>
  </si>
  <si>
    <t>李春庭</t>
  </si>
  <si>
    <t>李华胜</t>
  </si>
  <si>
    <t>李雪明</t>
  </si>
  <si>
    <t>李延安</t>
  </si>
  <si>
    <t>刘传波</t>
  </si>
  <si>
    <t>刘宏兵</t>
  </si>
  <si>
    <t>刘萌妹</t>
  </si>
  <si>
    <t>刘仕金</t>
  </si>
  <si>
    <t>刘学山</t>
  </si>
  <si>
    <t>刘印凤</t>
  </si>
  <si>
    <t>刘宗鹤</t>
  </si>
  <si>
    <t>宋玉芳</t>
  </si>
  <si>
    <t>苏金娥</t>
  </si>
  <si>
    <t>苏文香</t>
  </si>
  <si>
    <t>苏艳美</t>
  </si>
  <si>
    <t>孙凤娟</t>
  </si>
  <si>
    <t>王秀芳</t>
  </si>
  <si>
    <t>王永华</t>
  </si>
  <si>
    <t>王永霞</t>
  </si>
  <si>
    <t>于红梅</t>
  </si>
  <si>
    <t>翟桂红</t>
  </si>
  <si>
    <t>张春盛</t>
  </si>
  <si>
    <t>赵红梅</t>
  </si>
  <si>
    <t>仲新维</t>
  </si>
  <si>
    <t>周丕国</t>
  </si>
  <si>
    <t>赵延飞</t>
  </si>
  <si>
    <t>李持发</t>
  </si>
  <si>
    <t>袁红荣</t>
  </si>
  <si>
    <t>李延芬</t>
  </si>
  <si>
    <t>张滨丰</t>
  </si>
  <si>
    <t>高佩霞</t>
  </si>
  <si>
    <t>董晓红</t>
  </si>
  <si>
    <t>高绍进</t>
  </si>
  <si>
    <t>满锦华</t>
  </si>
  <si>
    <t>高学进</t>
  </si>
  <si>
    <t>胡翠芳</t>
  </si>
  <si>
    <t>王贵君</t>
  </si>
  <si>
    <t>张乃启</t>
  </si>
  <si>
    <t>朱兆军</t>
  </si>
  <si>
    <t>刘乃民</t>
  </si>
  <si>
    <t>潘桂芝</t>
  </si>
  <si>
    <t>王富强</t>
  </si>
  <si>
    <t>张乃湖</t>
  </si>
  <si>
    <t>刘兴家</t>
  </si>
  <si>
    <t>刘向娟</t>
  </si>
  <si>
    <t>王沛传</t>
  </si>
  <si>
    <t>刘顺文</t>
  </si>
  <si>
    <t>刘乃前</t>
  </si>
  <si>
    <t>张子源</t>
  </si>
  <si>
    <t>梁世民</t>
  </si>
  <si>
    <t>任运成</t>
  </si>
  <si>
    <t>赵秀华</t>
  </si>
  <si>
    <t>冯秀华</t>
  </si>
  <si>
    <t>侯恩泉</t>
  </si>
  <si>
    <t>魏务平</t>
  </si>
  <si>
    <t>郭新兰</t>
  </si>
  <si>
    <t>马翠萍</t>
  </si>
  <si>
    <t>王令利</t>
  </si>
  <si>
    <t>胡春美</t>
  </si>
  <si>
    <t>程雪飞</t>
  </si>
  <si>
    <t>张爱娇</t>
  </si>
  <si>
    <t>刘银</t>
  </si>
  <si>
    <t>索欣</t>
  </si>
  <si>
    <t>王玲</t>
  </si>
  <si>
    <t>徐凤</t>
  </si>
  <si>
    <t>颜伟</t>
  </si>
  <si>
    <t>张锋</t>
  </si>
  <si>
    <t>曹滨</t>
  </si>
  <si>
    <t>曹挺胜</t>
  </si>
  <si>
    <t>柴金柱</t>
  </si>
  <si>
    <t>董凤勇</t>
  </si>
  <si>
    <t>高丽</t>
  </si>
  <si>
    <t>郭葆文</t>
  </si>
  <si>
    <t>李花</t>
  </si>
  <si>
    <t>李美</t>
  </si>
  <si>
    <t>刘秀</t>
  </si>
  <si>
    <t>王菲</t>
  </si>
  <si>
    <t>辛英</t>
  </si>
  <si>
    <t>张丽</t>
  </si>
  <si>
    <t>柴大奎</t>
  </si>
  <si>
    <t>夏鸿雁</t>
  </si>
  <si>
    <t>时学华</t>
  </si>
  <si>
    <t>吉秀娟</t>
  </si>
  <si>
    <t>柴田</t>
  </si>
  <si>
    <t>孙义</t>
  </si>
  <si>
    <t>沈虎</t>
  </si>
  <si>
    <t>丁悦群</t>
  </si>
  <si>
    <t>任强</t>
  </si>
  <si>
    <t>巩传胜</t>
  </si>
  <si>
    <t>李杰</t>
  </si>
  <si>
    <t>李月</t>
  </si>
  <si>
    <t>刘甜</t>
  </si>
  <si>
    <t>孙娟</t>
  </si>
  <si>
    <t>田启光</t>
  </si>
  <si>
    <t>吴学芳</t>
  </si>
  <si>
    <t>部迎迎</t>
  </si>
  <si>
    <t>韩建</t>
  </si>
  <si>
    <t>焦军</t>
  </si>
  <si>
    <t>李斐</t>
  </si>
  <si>
    <t>师霞</t>
  </si>
  <si>
    <t>刁峰</t>
  </si>
  <si>
    <t>黄静</t>
  </si>
  <si>
    <t>焦冰</t>
  </si>
  <si>
    <t>李璞</t>
  </si>
  <si>
    <t>李霞</t>
  </si>
  <si>
    <t>刘学</t>
  </si>
  <si>
    <t>陆君</t>
  </si>
  <si>
    <t>宁杰</t>
  </si>
  <si>
    <t>沈倩</t>
  </si>
  <si>
    <t>石梅</t>
  </si>
  <si>
    <t>宋超</t>
  </si>
  <si>
    <t>宋凯</t>
  </si>
  <si>
    <t>索芬</t>
  </si>
  <si>
    <t>阎玲</t>
  </si>
  <si>
    <t>尹强</t>
  </si>
  <si>
    <t>赵勇</t>
  </si>
  <si>
    <t>曹延明</t>
  </si>
  <si>
    <t>丁瑜</t>
  </si>
  <si>
    <t>郝文英</t>
  </si>
  <si>
    <t>姜云</t>
  </si>
  <si>
    <t>刘民</t>
  </si>
  <si>
    <t>邱双</t>
  </si>
  <si>
    <t>夏兆强</t>
  </si>
  <si>
    <t>赵清文</t>
  </si>
  <si>
    <t>赵兴河</t>
  </si>
  <si>
    <t>朱玉发</t>
  </si>
  <si>
    <t>郭丽华</t>
  </si>
  <si>
    <t>杜瑞芹</t>
  </si>
  <si>
    <t>李玉东</t>
  </si>
  <si>
    <t>王德成</t>
  </si>
  <si>
    <t>王永峰</t>
  </si>
  <si>
    <t>马德强</t>
  </si>
  <si>
    <t>刘  杰</t>
  </si>
  <si>
    <t>李  敏</t>
  </si>
  <si>
    <t>于仁美</t>
  </si>
  <si>
    <t>刘红梅</t>
  </si>
  <si>
    <t>王传亮</t>
  </si>
  <si>
    <t>李昌鹏</t>
  </si>
  <si>
    <t>刘宝玲</t>
  </si>
  <si>
    <t>马淑玲</t>
  </si>
  <si>
    <t>韩云奎</t>
  </si>
  <si>
    <t>李德玉</t>
  </si>
  <si>
    <t>张文娟</t>
  </si>
  <si>
    <t>宋振兴</t>
  </si>
  <si>
    <t>孟祥鑫</t>
  </si>
  <si>
    <t>商振华</t>
  </si>
  <si>
    <t>于广义</t>
  </si>
  <si>
    <t>邢攸军</t>
  </si>
  <si>
    <t>李宗峰</t>
  </si>
  <si>
    <t>刘先军</t>
  </si>
  <si>
    <t>李传华</t>
  </si>
  <si>
    <t>张卫东</t>
  </si>
  <si>
    <t>序号</t>
  </si>
  <si>
    <t>姓  名</t>
  </si>
  <si>
    <t>捐款金额（元）</t>
  </si>
  <si>
    <t>李进水</t>
  </si>
  <si>
    <t>李洪波</t>
  </si>
  <si>
    <t>李媛媛</t>
  </si>
  <si>
    <t>王善福</t>
  </si>
  <si>
    <t>王玉红</t>
  </si>
  <si>
    <t>张晶晶</t>
  </si>
  <si>
    <t>合计</t>
  </si>
  <si>
    <t>王  刚</t>
  </si>
  <si>
    <t>张永刚</t>
  </si>
  <si>
    <t>李永军</t>
  </si>
  <si>
    <t>赵玉兴</t>
  </si>
  <si>
    <t>刘  超</t>
  </si>
  <si>
    <t>王  芳</t>
  </si>
  <si>
    <t>孟祥明</t>
  </si>
  <si>
    <t>刘玉峰</t>
  </si>
  <si>
    <t>刘爱华</t>
  </si>
  <si>
    <t>李  娜</t>
  </si>
  <si>
    <t>杨桂花</t>
  </si>
  <si>
    <t>李秋霞</t>
  </si>
  <si>
    <t>王长霞</t>
  </si>
  <si>
    <t>靳成亮</t>
  </si>
  <si>
    <t>王雷</t>
  </si>
  <si>
    <t>李红</t>
  </si>
  <si>
    <t>张君</t>
  </si>
  <si>
    <t>李娇</t>
  </si>
  <si>
    <t>张强</t>
  </si>
  <si>
    <t>刘涛</t>
  </si>
  <si>
    <t>李青</t>
  </si>
  <si>
    <t>李建强</t>
  </si>
  <si>
    <t>韩云兴</t>
  </si>
  <si>
    <t>韩宝亮</t>
  </si>
  <si>
    <t>张冬梅</t>
  </si>
  <si>
    <t>王红霞</t>
  </si>
  <si>
    <t>张  兵</t>
  </si>
  <si>
    <t>宋宪梅</t>
  </si>
  <si>
    <t>张  娜</t>
  </si>
  <si>
    <t>王  燕</t>
  </si>
  <si>
    <t>常征</t>
  </si>
  <si>
    <t>刘娟</t>
  </si>
  <si>
    <t>王山</t>
  </si>
  <si>
    <t>王  成</t>
  </si>
  <si>
    <t>宋宪辉</t>
  </si>
  <si>
    <t>王永刚</t>
  </si>
  <si>
    <t>牛余国</t>
  </si>
  <si>
    <t>李云刚</t>
  </si>
  <si>
    <t>李文霞</t>
  </si>
  <si>
    <t>刘开岗</t>
  </si>
  <si>
    <t>李云涛</t>
  </si>
  <si>
    <t>王元红</t>
  </si>
  <si>
    <t>刘  丽</t>
  </si>
  <si>
    <t>刘  涛</t>
  </si>
  <si>
    <t>孟凡宝</t>
  </si>
  <si>
    <t>李  娟</t>
  </si>
  <si>
    <t>师长征</t>
  </si>
  <si>
    <t>李德坤</t>
  </si>
  <si>
    <t>张立新</t>
  </si>
  <si>
    <t>张庆武</t>
  </si>
  <si>
    <t>张守乐</t>
  </si>
  <si>
    <t>孔德林</t>
  </si>
  <si>
    <t>李道坤</t>
  </si>
  <si>
    <t>李连强</t>
  </si>
  <si>
    <t>刘洪爱</t>
  </si>
  <si>
    <t>刘瑞祥</t>
  </si>
  <si>
    <t>刘燕民</t>
  </si>
  <si>
    <t>穆延静</t>
  </si>
  <si>
    <t>宋万民</t>
  </si>
  <si>
    <t>田勤胜</t>
  </si>
  <si>
    <t>王敬红</t>
  </si>
  <si>
    <t>王沛廷</t>
  </si>
  <si>
    <t>王树贝</t>
  </si>
  <si>
    <t>王秀丽</t>
  </si>
  <si>
    <t>杨树征</t>
  </si>
  <si>
    <t>张树才</t>
  </si>
  <si>
    <t>张雪花</t>
  </si>
  <si>
    <t>张云金</t>
  </si>
  <si>
    <t>张治顺</t>
  </si>
  <si>
    <t>郑士祥</t>
  </si>
  <si>
    <t>李传德</t>
  </si>
  <si>
    <t>刘海燕</t>
  </si>
  <si>
    <t>康庆训</t>
  </si>
  <si>
    <t>庞文涛</t>
  </si>
  <si>
    <t>逯统军</t>
  </si>
  <si>
    <t>赵玉杰</t>
  </si>
  <si>
    <t>魏智田</t>
  </si>
  <si>
    <t>庞会福</t>
  </si>
  <si>
    <t>孙其章</t>
  </si>
  <si>
    <t>陈希海</t>
  </si>
  <si>
    <t>胡有燕</t>
  </si>
  <si>
    <t>柏明堂</t>
  </si>
  <si>
    <t>李恒美</t>
  </si>
  <si>
    <t>刘希萍</t>
  </si>
  <si>
    <t>康庆安</t>
  </si>
  <si>
    <t>滕培芹</t>
  </si>
  <si>
    <t>徐培超</t>
  </si>
  <si>
    <t>李家营</t>
  </si>
  <si>
    <t>王清华</t>
  </si>
  <si>
    <t>郭艳华</t>
  </si>
  <si>
    <t>吴秀娟</t>
  </si>
  <si>
    <t>高兴军</t>
  </si>
  <si>
    <t>黄吉霞</t>
  </si>
  <si>
    <t>车成俊</t>
  </si>
  <si>
    <t>刘振强</t>
  </si>
  <si>
    <t>韩春霞</t>
  </si>
  <si>
    <t>徐洪波</t>
  </si>
  <si>
    <t>王恩孝</t>
  </si>
  <si>
    <t>庞庆田</t>
  </si>
  <si>
    <t>滕培燕</t>
  </si>
  <si>
    <t>李振宝</t>
  </si>
  <si>
    <t>刘秀菊</t>
  </si>
  <si>
    <t>张心兴</t>
  </si>
  <si>
    <t>张元忠</t>
  </si>
  <si>
    <t>董传福</t>
  </si>
  <si>
    <t>张在禄</t>
  </si>
  <si>
    <t>孙君学</t>
  </si>
  <si>
    <t>贾光才</t>
  </si>
  <si>
    <t>牛传华</t>
  </si>
  <si>
    <t>孟庆军</t>
  </si>
  <si>
    <t>吕财荣</t>
  </si>
  <si>
    <t>刘全霞</t>
  </si>
  <si>
    <t>胡明广</t>
  </si>
  <si>
    <t>杨聪辉</t>
  </si>
  <si>
    <t>周长春</t>
  </si>
  <si>
    <t>刘国涛</t>
  </si>
  <si>
    <t>李兆刚</t>
  </si>
  <si>
    <t>刘振海</t>
  </si>
  <si>
    <t>贾月井</t>
  </si>
  <si>
    <t>柏东玲</t>
  </si>
  <si>
    <t>张树学</t>
  </si>
  <si>
    <t>高寿强</t>
  </si>
  <si>
    <t>张禄胜</t>
  </si>
  <si>
    <t>张信堂</t>
  </si>
  <si>
    <t>张德佐</t>
  </si>
  <si>
    <t>张连华</t>
  </si>
  <si>
    <t>王海燕</t>
  </si>
  <si>
    <t>程有文</t>
  </si>
  <si>
    <t>刘祖桥</t>
  </si>
  <si>
    <t>张立兵</t>
  </si>
  <si>
    <t>杜忠业</t>
  </si>
  <si>
    <t>庞会民</t>
  </si>
  <si>
    <t>滕培英</t>
  </si>
  <si>
    <t>马晓霞</t>
  </si>
  <si>
    <t>滕学九</t>
  </si>
  <si>
    <t>董士利</t>
  </si>
  <si>
    <t>车成林</t>
  </si>
  <si>
    <t>王兆坤</t>
  </si>
  <si>
    <t>孙同元</t>
  </si>
  <si>
    <t>李富岭</t>
  </si>
  <si>
    <t>孙宗祥</t>
  </si>
  <si>
    <t>刘方奎</t>
  </si>
  <si>
    <t>许洲水</t>
  </si>
  <si>
    <t>王敬增</t>
  </si>
  <si>
    <t>魏一秀</t>
  </si>
  <si>
    <t>郭绍东</t>
  </si>
  <si>
    <t>任庆德</t>
  </si>
  <si>
    <t>赵洪修</t>
  </si>
  <si>
    <t>刘全祯</t>
  </si>
  <si>
    <t>李继洪</t>
  </si>
  <si>
    <t>王玉英</t>
  </si>
  <si>
    <t>郭少胜</t>
  </si>
  <si>
    <t>李庆德</t>
  </si>
  <si>
    <t>胡贯三</t>
  </si>
  <si>
    <t>杜登温</t>
  </si>
  <si>
    <t>高长华</t>
  </si>
  <si>
    <t>魏培伦</t>
  </si>
  <si>
    <t>李道翠</t>
  </si>
  <si>
    <t>张泉</t>
  </si>
  <si>
    <t>贾光亮</t>
  </si>
  <si>
    <t>马风山</t>
  </si>
  <si>
    <t>刘秉石</t>
  </si>
  <si>
    <t>高爱三</t>
  </si>
  <si>
    <t>王美英</t>
  </si>
  <si>
    <t>李曾三</t>
  </si>
  <si>
    <t>李登平</t>
  </si>
  <si>
    <t>孟宪平</t>
  </si>
  <si>
    <t>王增先</t>
  </si>
  <si>
    <t>胡其涛</t>
  </si>
  <si>
    <t>高学美</t>
  </si>
  <si>
    <t>张立森</t>
  </si>
  <si>
    <t>隗乐芳</t>
  </si>
  <si>
    <t>胡兆勤</t>
  </si>
  <si>
    <t>李士孔</t>
  </si>
  <si>
    <t>赵居巧</t>
  </si>
  <si>
    <t>高新文</t>
  </si>
  <si>
    <t>李玉民</t>
  </si>
  <si>
    <t>张树光</t>
  </si>
  <si>
    <t>赵仁梅</t>
  </si>
  <si>
    <t>王兴青</t>
  </si>
  <si>
    <t>李长河</t>
  </si>
  <si>
    <t>韩茂祥</t>
  </si>
  <si>
    <t>王进山</t>
  </si>
  <si>
    <t>郑汝涛</t>
  </si>
  <si>
    <t>韩盈祥</t>
  </si>
  <si>
    <t>李长军</t>
  </si>
  <si>
    <t>魏玉田</t>
  </si>
  <si>
    <t>徐少勇</t>
  </si>
  <si>
    <t>张乃海</t>
  </si>
  <si>
    <t>韩长娥</t>
  </si>
  <si>
    <t>刘吉飞</t>
  </si>
  <si>
    <t>王洪俊</t>
  </si>
  <si>
    <t>张胜业</t>
  </si>
  <si>
    <t>朿光荣</t>
  </si>
  <si>
    <t>孙希泉</t>
  </si>
  <si>
    <t>胡同三</t>
  </si>
  <si>
    <t>孙永正</t>
  </si>
  <si>
    <t>曲洪营</t>
  </si>
  <si>
    <t>李连波</t>
  </si>
  <si>
    <t>张光友</t>
  </si>
  <si>
    <t>徐京方</t>
  </si>
  <si>
    <t>胡明东</t>
  </si>
  <si>
    <t>宗光堂</t>
  </si>
  <si>
    <t>曹守芬</t>
  </si>
  <si>
    <t>赵文帅</t>
  </si>
  <si>
    <t>单苗苗</t>
  </si>
  <si>
    <t>苗淑娇</t>
  </si>
  <si>
    <t>滕培华</t>
  </si>
  <si>
    <t>高学洪</t>
  </si>
  <si>
    <t>王林章</t>
  </si>
  <si>
    <t>韩东江</t>
  </si>
  <si>
    <t>王成德</t>
  </si>
  <si>
    <t>李能三</t>
  </si>
  <si>
    <t>庞会峰</t>
  </si>
  <si>
    <t>张俊胜</t>
  </si>
  <si>
    <t>张士春</t>
  </si>
  <si>
    <t>张兆福</t>
  </si>
  <si>
    <t>车继水</t>
  </si>
  <si>
    <t>刘庆美</t>
  </si>
  <si>
    <t>车乃信</t>
  </si>
  <si>
    <t>滕培顺</t>
  </si>
  <si>
    <t>冯铭佩</t>
  </si>
  <si>
    <t>刘万英</t>
  </si>
  <si>
    <t>郭蛟勇</t>
  </si>
  <si>
    <t>李玉玲</t>
  </si>
  <si>
    <t>宗士花</t>
  </si>
  <si>
    <t>滕培宏</t>
  </si>
  <si>
    <t>赵如北</t>
  </si>
  <si>
    <t>郭现芳</t>
  </si>
  <si>
    <t>李光岩</t>
  </si>
  <si>
    <t>高立震</t>
  </si>
  <si>
    <t>李京虎</t>
  </si>
  <si>
    <t>高德花</t>
  </si>
  <si>
    <t>张在美</t>
  </si>
  <si>
    <t>张兆恒</t>
  </si>
  <si>
    <t>刘永军</t>
  </si>
  <si>
    <t>李玉生</t>
  </si>
  <si>
    <t>李登俊</t>
  </si>
  <si>
    <t>刘万俊</t>
  </si>
  <si>
    <t>孙丙云</t>
  </si>
  <si>
    <t>马洪燕</t>
  </si>
  <si>
    <t>张术举</t>
  </si>
  <si>
    <t>张平峰</t>
  </si>
  <si>
    <t>李广霞</t>
  </si>
  <si>
    <t>李琰琰</t>
  </si>
  <si>
    <t>李素英</t>
  </si>
  <si>
    <t>孙婷婷</t>
  </si>
  <si>
    <t>黄吉菊</t>
  </si>
  <si>
    <t>李登花</t>
  </si>
  <si>
    <t>王洪美</t>
  </si>
  <si>
    <t>滕培花</t>
  </si>
  <si>
    <t>徐少英</t>
  </si>
  <si>
    <t>苑绪兰</t>
  </si>
  <si>
    <t>刘金美</t>
  </si>
  <si>
    <t>姜先菲</t>
  </si>
  <si>
    <t>李光东</t>
  </si>
  <si>
    <t>张连娟</t>
  </si>
  <si>
    <t>司现英</t>
  </si>
  <si>
    <t>柏兆花</t>
  </si>
  <si>
    <t>李兴金</t>
  </si>
  <si>
    <t>王慧</t>
  </si>
  <si>
    <t>杨殿学</t>
  </si>
  <si>
    <t>游建立</t>
  </si>
  <si>
    <t>李海涛</t>
  </si>
  <si>
    <t>刘奉伟</t>
  </si>
  <si>
    <t>李东健</t>
  </si>
  <si>
    <t>何永</t>
  </si>
  <si>
    <t>王希学</t>
  </si>
  <si>
    <t>孙文凯</t>
  </si>
  <si>
    <t>连春江</t>
  </si>
  <si>
    <t>张遵竹</t>
  </si>
  <si>
    <t>鲁敬昆</t>
  </si>
  <si>
    <t>李卫芳</t>
  </si>
  <si>
    <t>马小芹</t>
  </si>
  <si>
    <t>陈花芬</t>
  </si>
  <si>
    <t>王桂英</t>
  </si>
  <si>
    <t>王会青</t>
  </si>
  <si>
    <t>陈千亮</t>
  </si>
  <si>
    <t>窦淑苹</t>
  </si>
  <si>
    <t>杨家红</t>
  </si>
  <si>
    <t>韩胜</t>
  </si>
  <si>
    <t>王喜</t>
  </si>
  <si>
    <t>马文娟</t>
  </si>
  <si>
    <t>翟先侦</t>
  </si>
  <si>
    <t>术宏燕</t>
  </si>
  <si>
    <t>崔爱芳</t>
  </si>
  <si>
    <t>刘惠</t>
  </si>
  <si>
    <t>韩美</t>
  </si>
  <si>
    <t>李兴健</t>
  </si>
  <si>
    <t>于敬敬</t>
  </si>
  <si>
    <t>夏欣宇</t>
  </si>
  <si>
    <t>韦力</t>
  </si>
  <si>
    <t>王文华</t>
  </si>
  <si>
    <t>刘建</t>
  </si>
  <si>
    <t>高燕</t>
  </si>
  <si>
    <t>沈勇</t>
  </si>
  <si>
    <t>王猛</t>
  </si>
  <si>
    <t>宫帅</t>
  </si>
  <si>
    <t>高建红</t>
  </si>
  <si>
    <t>崔梅</t>
  </si>
  <si>
    <t>王美芝</t>
  </si>
  <si>
    <t>王磊</t>
  </si>
  <si>
    <t>高云</t>
  </si>
  <si>
    <t>刘喜锋</t>
  </si>
  <si>
    <t>王为民</t>
  </si>
  <si>
    <t>王敬菊</t>
  </si>
  <si>
    <t>孙永强</t>
  </si>
  <si>
    <t>陆思勇</t>
  </si>
  <si>
    <t>吉伦双</t>
  </si>
  <si>
    <t>谢咸军</t>
  </si>
  <si>
    <t>张乐庆</t>
  </si>
  <si>
    <t>宋庆春</t>
  </si>
  <si>
    <t>张明丽</t>
  </si>
  <si>
    <t>焦守霞</t>
  </si>
  <si>
    <t>王茂亮</t>
  </si>
  <si>
    <t>刘洪波</t>
  </si>
  <si>
    <t>魏景龙</t>
  </si>
  <si>
    <t>李陕峰</t>
  </si>
  <si>
    <t>王云静</t>
  </si>
  <si>
    <t>徐丽梅</t>
  </si>
  <si>
    <t>郭刚</t>
  </si>
  <si>
    <t>韩静</t>
  </si>
  <si>
    <t>刘遵严</t>
  </si>
  <si>
    <t>陈海军</t>
  </si>
  <si>
    <t>孙云</t>
  </si>
  <si>
    <t>王崇和</t>
  </si>
  <si>
    <t>刘燕</t>
  </si>
  <si>
    <t>李明</t>
  </si>
  <si>
    <t>杨春梅</t>
  </si>
  <si>
    <t>孙玲</t>
  </si>
  <si>
    <t>张超</t>
  </si>
  <si>
    <t>刘辉</t>
  </si>
  <si>
    <t>宫静</t>
  </si>
  <si>
    <t>纪玲</t>
  </si>
  <si>
    <t>李巧</t>
  </si>
  <si>
    <t>薛峰</t>
  </si>
  <si>
    <t>张雷</t>
  </si>
  <si>
    <t>郑超</t>
  </si>
  <si>
    <t>谢元锋</t>
  </si>
  <si>
    <t>张广海</t>
  </si>
  <si>
    <t>时延红</t>
  </si>
  <si>
    <t>张  静</t>
  </si>
  <si>
    <t>刘璐</t>
  </si>
  <si>
    <t>刘军</t>
  </si>
  <si>
    <t>孙福和</t>
  </si>
  <si>
    <t>高晓燕</t>
  </si>
  <si>
    <t>李长才</t>
  </si>
  <si>
    <t>郭继庚</t>
  </si>
  <si>
    <t>杨功河</t>
  </si>
  <si>
    <t>范本春</t>
  </si>
  <si>
    <t>孟超</t>
  </si>
  <si>
    <t>李厚雷</t>
  </si>
  <si>
    <t>党兆勇</t>
  </si>
  <si>
    <t>王士雨</t>
  </si>
  <si>
    <t>宁延宝</t>
  </si>
  <si>
    <t>吕国花</t>
  </si>
  <si>
    <t>张运胜</t>
  </si>
  <si>
    <t>田三义</t>
  </si>
  <si>
    <t>宋培良</t>
  </si>
  <si>
    <t>郭现太</t>
  </si>
  <si>
    <t>刘万刚</t>
  </si>
  <si>
    <t>刘振禄</t>
  </si>
  <si>
    <t>刘向钊</t>
  </si>
  <si>
    <t>王彩滨</t>
  </si>
  <si>
    <t>张守海</t>
  </si>
  <si>
    <t>李东</t>
  </si>
  <si>
    <t>李栋</t>
  </si>
  <si>
    <t>刘平科</t>
  </si>
  <si>
    <t>李文峰</t>
  </si>
  <si>
    <t>张继昌</t>
  </si>
  <si>
    <t>李莉</t>
  </si>
  <si>
    <t>李长久</t>
  </si>
  <si>
    <t>刘杰</t>
  </si>
  <si>
    <t>李飞</t>
  </si>
  <si>
    <t>李华</t>
  </si>
  <si>
    <t>王霞</t>
  </si>
  <si>
    <t>李凯</t>
  </si>
  <si>
    <t>冯业刚</t>
  </si>
  <si>
    <t>王芸</t>
  </si>
  <si>
    <t>张波</t>
  </si>
  <si>
    <t>李  峰</t>
  </si>
  <si>
    <t>刘婷婷</t>
  </si>
  <si>
    <t>李强</t>
  </si>
  <si>
    <t>王拥军</t>
  </si>
  <si>
    <t>王振</t>
  </si>
  <si>
    <t>张军</t>
  </si>
  <si>
    <t>王波</t>
  </si>
  <si>
    <t>张杰</t>
  </si>
  <si>
    <t>李宁</t>
  </si>
  <si>
    <t>徐宁</t>
  </si>
  <si>
    <t>王香</t>
  </si>
  <si>
    <t>刘娜</t>
  </si>
  <si>
    <t>韩凯</t>
  </si>
  <si>
    <t>李亮</t>
  </si>
  <si>
    <t>魏秀芹</t>
  </si>
  <si>
    <t>王玉美</t>
  </si>
  <si>
    <t>滕勇</t>
  </si>
  <si>
    <t>杨燕</t>
  </si>
  <si>
    <t>柴超</t>
  </si>
  <si>
    <t>王军</t>
  </si>
  <si>
    <t>张艳</t>
  </si>
  <si>
    <t>许玲</t>
  </si>
  <si>
    <t>刘磊</t>
  </si>
  <si>
    <t>孙磊</t>
  </si>
  <si>
    <t>杨大伟</t>
  </si>
  <si>
    <t>杜士水</t>
  </si>
  <si>
    <t>王永杰</t>
  </si>
  <si>
    <t>牛天元</t>
  </si>
  <si>
    <t>张福兴</t>
  </si>
  <si>
    <t>乔亚男</t>
  </si>
  <si>
    <t>宁文杰</t>
  </si>
  <si>
    <t>韩庆超</t>
  </si>
  <si>
    <t>张会兰</t>
  </si>
  <si>
    <t>李林</t>
  </si>
  <si>
    <t>滕小英</t>
  </si>
  <si>
    <t>张美贞</t>
  </si>
  <si>
    <t>杨晨</t>
  </si>
  <si>
    <t>王燕</t>
  </si>
  <si>
    <t>许波</t>
  </si>
  <si>
    <t>李萍</t>
  </si>
  <si>
    <t>赵静</t>
  </si>
  <si>
    <t>李莹</t>
  </si>
  <si>
    <t>钱华</t>
  </si>
  <si>
    <t>司丽振</t>
  </si>
  <si>
    <t>张丛</t>
  </si>
  <si>
    <t>孙梅</t>
  </si>
  <si>
    <t>李元栋</t>
  </si>
  <si>
    <t>高维彦</t>
  </si>
  <si>
    <t>郭明利</t>
  </si>
  <si>
    <t>司学义</t>
  </si>
  <si>
    <t>石  亮</t>
  </si>
  <si>
    <t xml:space="preserve"> 樊永青 </t>
  </si>
  <si>
    <t>赵 凤</t>
  </si>
  <si>
    <t>刘 墩</t>
  </si>
  <si>
    <t>王 芹</t>
  </si>
  <si>
    <t xml:space="preserve"> 张营营</t>
  </si>
  <si>
    <t>马晓燕</t>
  </si>
  <si>
    <t>马凯正</t>
  </si>
  <si>
    <t>李岩</t>
  </si>
  <si>
    <t>侯启蕊</t>
  </si>
  <si>
    <t>纪诚</t>
  </si>
  <si>
    <t>张萌</t>
  </si>
  <si>
    <t>刘敏</t>
  </si>
  <si>
    <t>刘萍</t>
  </si>
  <si>
    <t>张霞</t>
  </si>
  <si>
    <t>纪华</t>
  </si>
  <si>
    <t>刘龙</t>
  </si>
  <si>
    <t>王东</t>
  </si>
  <si>
    <t>张晓霞</t>
  </si>
  <si>
    <t>杨林</t>
  </si>
  <si>
    <t>靳骁帅</t>
  </si>
  <si>
    <t>李伟兴</t>
  </si>
  <si>
    <t>孙明月</t>
  </si>
  <si>
    <t>宋明玲</t>
  </si>
  <si>
    <t>赵玉敬</t>
  </si>
  <si>
    <t>景  彬</t>
  </si>
  <si>
    <t>李孝峰</t>
  </si>
  <si>
    <t>李庆刚</t>
  </si>
  <si>
    <t>侯英秀</t>
  </si>
  <si>
    <t>毕思庆</t>
  </si>
  <si>
    <t>韩品</t>
  </si>
  <si>
    <t>王小燕</t>
  </si>
  <si>
    <t>徐家桓</t>
  </si>
  <si>
    <t>陈玉</t>
  </si>
  <si>
    <t>单红</t>
  </si>
  <si>
    <t>唐春霞</t>
  </si>
  <si>
    <t>王西芸</t>
  </si>
  <si>
    <t>于广峰</t>
  </si>
  <si>
    <t>于秀连</t>
  </si>
  <si>
    <t>陈涛</t>
  </si>
  <si>
    <t>冯娜</t>
  </si>
  <si>
    <t>冯霞</t>
  </si>
  <si>
    <t>纪成涛</t>
  </si>
  <si>
    <t>靳宪杰</t>
  </si>
  <si>
    <t>李波</t>
  </si>
  <si>
    <t>李方晓</t>
  </si>
  <si>
    <t>李鸽</t>
  </si>
  <si>
    <t>刘立华</t>
  </si>
  <si>
    <t>刘小飞</t>
  </si>
  <si>
    <t>孙静</t>
  </si>
  <si>
    <t>孙玉洁</t>
  </si>
  <si>
    <t>闫东</t>
  </si>
  <si>
    <t>于峰</t>
  </si>
  <si>
    <t>袁玲</t>
  </si>
  <si>
    <t>张丙永</t>
  </si>
  <si>
    <t>陈春萌</t>
  </si>
  <si>
    <t>崔宣</t>
  </si>
  <si>
    <t>韩煜</t>
  </si>
  <si>
    <t>李光明</t>
  </si>
  <si>
    <t>刘荣寅</t>
  </si>
  <si>
    <t>彭雪松</t>
  </si>
  <si>
    <t>孙绪东</t>
  </si>
  <si>
    <t>张媛</t>
  </si>
  <si>
    <t>李进</t>
  </si>
  <si>
    <t>赵庆鑫</t>
  </si>
  <si>
    <t>蘧振飞</t>
  </si>
  <si>
    <t>马松松</t>
  </si>
  <si>
    <t>王元元</t>
  </si>
  <si>
    <t>岳维波</t>
  </si>
  <si>
    <t>李绍芹</t>
  </si>
  <si>
    <t>康倩</t>
  </si>
  <si>
    <t>李志强</t>
  </si>
  <si>
    <t>赵红</t>
  </si>
  <si>
    <t>朱岳</t>
  </si>
  <si>
    <t>韩勇</t>
  </si>
  <si>
    <t>郭嫚</t>
  </si>
  <si>
    <t>王世芳</t>
  </si>
  <si>
    <t>冯梅</t>
  </si>
  <si>
    <t>宋涛</t>
  </si>
  <si>
    <t>吕荣</t>
  </si>
  <si>
    <t>刘春</t>
  </si>
  <si>
    <t>叶波</t>
  </si>
  <si>
    <t>赵斌</t>
  </si>
  <si>
    <t>李绪秀</t>
  </si>
  <si>
    <t>卢锋</t>
  </si>
  <si>
    <t>冯军</t>
  </si>
  <si>
    <t>许刚</t>
  </si>
  <si>
    <t>马琨博</t>
  </si>
  <si>
    <t>陈倩</t>
  </si>
  <si>
    <t>秦青</t>
  </si>
  <si>
    <t>韩兵</t>
  </si>
  <si>
    <t>韩冰</t>
  </si>
  <si>
    <t>仇娟</t>
  </si>
  <si>
    <t>任坤</t>
  </si>
  <si>
    <t>韩作峰</t>
  </si>
  <si>
    <t>赵青</t>
  </si>
  <si>
    <t>孙德梅</t>
  </si>
  <si>
    <t>韩刚</t>
  </si>
  <si>
    <t>宁静</t>
  </si>
  <si>
    <t>郭伟</t>
  </si>
  <si>
    <t>赵倩</t>
  </si>
  <si>
    <t>高芸</t>
  </si>
  <si>
    <t>王振朋</t>
  </si>
  <si>
    <t>高乐</t>
  </si>
  <si>
    <t>李帅</t>
  </si>
  <si>
    <t>商颖</t>
  </si>
  <si>
    <t>景肖</t>
  </si>
  <si>
    <t>吕娜</t>
  </si>
  <si>
    <t>张新</t>
  </si>
  <si>
    <t>孔琳</t>
  </si>
  <si>
    <t>郭梦娜</t>
  </si>
  <si>
    <t>邢倩倩</t>
  </si>
  <si>
    <t>郑玉超</t>
  </si>
  <si>
    <t>李家斌</t>
  </si>
  <si>
    <t>李绍波</t>
  </si>
  <si>
    <t>邢晓彤</t>
  </si>
  <si>
    <t>郑松泉</t>
  </si>
  <si>
    <t>杨晓敏</t>
  </si>
  <si>
    <t>解云刚</t>
  </si>
  <si>
    <t>张怀华</t>
  </si>
  <si>
    <t>部敬先</t>
  </si>
  <si>
    <t>陈  娜</t>
  </si>
  <si>
    <t>邢蕾蕾</t>
  </si>
  <si>
    <t>李家云</t>
  </si>
  <si>
    <t>郑沼云</t>
  </si>
  <si>
    <t>刘开新</t>
  </si>
  <si>
    <t>张志勇</t>
  </si>
  <si>
    <t>赵连臣</t>
  </si>
  <si>
    <t>李义菊</t>
  </si>
  <si>
    <t>冯家强</t>
  </si>
  <si>
    <t>张永娜</t>
  </si>
  <si>
    <t>何庆伟</t>
  </si>
  <si>
    <t>吴  阳</t>
  </si>
  <si>
    <t>陈继星</t>
  </si>
  <si>
    <t>毕敬臣</t>
  </si>
  <si>
    <t>部敬录</t>
  </si>
  <si>
    <t>部先顺</t>
  </si>
  <si>
    <t>部先兴</t>
  </si>
  <si>
    <t>部增美</t>
  </si>
  <si>
    <t>曹丽娜</t>
  </si>
  <si>
    <t>陈刚</t>
  </si>
  <si>
    <t>陈凯</t>
  </si>
  <si>
    <t>陈燕</t>
  </si>
  <si>
    <t>陈宜祥</t>
  </si>
  <si>
    <t>仇法柱</t>
  </si>
  <si>
    <t>法秀秀</t>
  </si>
  <si>
    <t>房昌征</t>
  </si>
  <si>
    <t>高艳萍</t>
  </si>
  <si>
    <t>郭长福</t>
  </si>
  <si>
    <t>郭际忠</t>
  </si>
  <si>
    <t>郭素芳</t>
  </si>
  <si>
    <t>韩建国</t>
  </si>
  <si>
    <t>韩学英</t>
  </si>
  <si>
    <t>侯平</t>
  </si>
  <si>
    <t>胡莎莎</t>
  </si>
  <si>
    <t>黄德新</t>
  </si>
  <si>
    <t>焦守芸</t>
  </si>
  <si>
    <t>金宝</t>
  </si>
  <si>
    <t>靳奉德</t>
  </si>
  <si>
    <t>靳思敏</t>
  </si>
  <si>
    <t>李翠菊</t>
  </si>
  <si>
    <t>李美玲</t>
  </si>
  <si>
    <t>李培梅</t>
  </si>
  <si>
    <t>李守广</t>
  </si>
  <si>
    <t>李玉</t>
  </si>
  <si>
    <t>李云兰</t>
  </si>
  <si>
    <t>李忠芝</t>
  </si>
  <si>
    <t>李宗才</t>
  </si>
  <si>
    <t>李宗涛</t>
  </si>
  <si>
    <t>刘宝山</t>
  </si>
  <si>
    <t>刘承贤</t>
  </si>
  <si>
    <t>刘传宝</t>
  </si>
  <si>
    <t>刘东燕</t>
  </si>
  <si>
    <t>刘开会</t>
  </si>
  <si>
    <t>刘丽</t>
  </si>
  <si>
    <t>刘文忠</t>
  </si>
  <si>
    <t>刘秀英</t>
  </si>
  <si>
    <t>刘章军</t>
  </si>
  <si>
    <t>马宝第</t>
  </si>
  <si>
    <t>马延美</t>
  </si>
  <si>
    <t>孟琳琳</t>
  </si>
  <si>
    <t>弭现玲</t>
  </si>
  <si>
    <t>苗菲菲</t>
  </si>
  <si>
    <t>牛学军</t>
  </si>
  <si>
    <t>潘光军</t>
  </si>
  <si>
    <t>潘慧</t>
  </si>
  <si>
    <t>潘秋玉</t>
  </si>
  <si>
    <t>潘彦</t>
  </si>
  <si>
    <t>彭克利</t>
  </si>
  <si>
    <t>秦洋洋</t>
  </si>
  <si>
    <t>石云贵</t>
  </si>
  <si>
    <t>孙莎莎</t>
  </si>
  <si>
    <t>孙同锡</t>
  </si>
  <si>
    <t>孙学礼</t>
  </si>
  <si>
    <t>王凤才</t>
  </si>
  <si>
    <t>王凤刚</t>
  </si>
  <si>
    <t>王龙福</t>
  </si>
  <si>
    <t>王善国</t>
  </si>
  <si>
    <t>王兴爱</t>
  </si>
  <si>
    <t>王兴德</t>
  </si>
  <si>
    <t>王元福</t>
  </si>
  <si>
    <t>王元文</t>
  </si>
  <si>
    <t>王智</t>
  </si>
  <si>
    <t>夏庆爱</t>
  </si>
  <si>
    <t>肖友柱</t>
  </si>
  <si>
    <t>肖玉霞</t>
  </si>
  <si>
    <t>邢念珍</t>
  </si>
  <si>
    <t>徐铖文</t>
  </si>
  <si>
    <t>许成新</t>
  </si>
  <si>
    <t>杨雪</t>
  </si>
  <si>
    <t>于崇江</t>
  </si>
  <si>
    <t>于敦锋</t>
  </si>
  <si>
    <t>于宪福</t>
  </si>
  <si>
    <t>张长林</t>
  </si>
  <si>
    <t>张红燕</t>
  </si>
  <si>
    <t>张怀兰</t>
  </si>
  <si>
    <t>张建花</t>
  </si>
  <si>
    <t>张圣兴</t>
  </si>
  <si>
    <t>张绪山</t>
  </si>
  <si>
    <t>张学同</t>
  </si>
  <si>
    <t>张永峰</t>
  </si>
  <si>
    <t>张元村</t>
  </si>
  <si>
    <t>赵灿国</t>
  </si>
  <si>
    <t>赵天京</t>
  </si>
  <si>
    <t>赵玉芳</t>
  </si>
  <si>
    <t>韩庆水</t>
  </si>
  <si>
    <t>李永芳</t>
  </si>
  <si>
    <t>王善菊</t>
  </si>
  <si>
    <t>张宝秋</t>
  </si>
  <si>
    <t>张庆荣</t>
  </si>
  <si>
    <t>张允宝</t>
  </si>
  <si>
    <t>张志强</t>
  </si>
  <si>
    <t>赵俊伟</t>
  </si>
  <si>
    <t>韩永文</t>
  </si>
  <si>
    <t>鞠端军</t>
  </si>
  <si>
    <t>李福新</t>
  </si>
  <si>
    <t>李刚</t>
  </si>
  <si>
    <t>李其岳</t>
  </si>
  <si>
    <t>李庆丰</t>
  </si>
  <si>
    <t>李庆水</t>
  </si>
  <si>
    <t>李绍熙</t>
  </si>
  <si>
    <t>李玉峰</t>
  </si>
  <si>
    <t>李玉文</t>
  </si>
  <si>
    <t>李振起</t>
  </si>
  <si>
    <t>李中顺</t>
  </si>
  <si>
    <t>刘建平</t>
  </si>
  <si>
    <t>刘金成</t>
  </si>
  <si>
    <t>刘荣青</t>
  </si>
  <si>
    <t>马成</t>
  </si>
  <si>
    <t>马淑娥</t>
  </si>
  <si>
    <t>牛家明</t>
  </si>
  <si>
    <t>牛立功</t>
  </si>
  <si>
    <t>齐玉香</t>
  </si>
  <si>
    <t>石传义</t>
  </si>
  <si>
    <t>孙传民</t>
  </si>
  <si>
    <t>孙庆盛</t>
  </si>
  <si>
    <t>孙太潮</t>
  </si>
  <si>
    <t>孙武训</t>
  </si>
  <si>
    <t>孙延明</t>
  </si>
  <si>
    <t>王育红</t>
  </si>
  <si>
    <t>谢凤芝</t>
  </si>
  <si>
    <t>叶守刚</t>
  </si>
  <si>
    <t>尹勇</t>
  </si>
  <si>
    <t>翟红梅</t>
  </si>
  <si>
    <t>张朝兴</t>
  </si>
  <si>
    <t>张继禄</t>
  </si>
  <si>
    <t>张景永</t>
  </si>
  <si>
    <t>张凯</t>
  </si>
  <si>
    <t>张荣国</t>
  </si>
  <si>
    <t>张延</t>
  </si>
  <si>
    <t>张永仲</t>
  </si>
  <si>
    <t>赵传洋</t>
  </si>
  <si>
    <t>郑道泉</t>
  </si>
  <si>
    <t>郑辉</t>
  </si>
  <si>
    <t>郑佐成</t>
  </si>
  <si>
    <t>周立达</t>
  </si>
  <si>
    <t>毕宪萍</t>
  </si>
  <si>
    <t>程苗</t>
  </si>
  <si>
    <t>崔秀娟</t>
  </si>
  <si>
    <t>董传滨</t>
  </si>
  <si>
    <t>耿长美</t>
  </si>
  <si>
    <t>黄征</t>
  </si>
  <si>
    <t>焦素珍</t>
  </si>
  <si>
    <t>靳军</t>
  </si>
  <si>
    <t>靖秋霞</t>
  </si>
  <si>
    <t>靖永波</t>
  </si>
  <si>
    <t>李德凯</t>
  </si>
  <si>
    <t>李德胜</t>
  </si>
  <si>
    <t>李巧玲</t>
  </si>
  <si>
    <t>李庆幸</t>
  </si>
  <si>
    <t>李双</t>
  </si>
  <si>
    <t>李学</t>
  </si>
  <si>
    <t>李月梅</t>
  </si>
  <si>
    <t>刘方洪</t>
  </si>
  <si>
    <t>牛家春</t>
  </si>
  <si>
    <t>牛涛</t>
  </si>
  <si>
    <t>牛伟</t>
  </si>
  <si>
    <t>牛英慧</t>
  </si>
  <si>
    <t>牛振宇</t>
  </si>
  <si>
    <t>孙鹏</t>
  </si>
  <si>
    <t>孙庆秋</t>
  </si>
  <si>
    <t>田艳芹</t>
  </si>
  <si>
    <t>王成荣</t>
  </si>
  <si>
    <t>王代锦</t>
  </si>
  <si>
    <t>王花</t>
  </si>
  <si>
    <t>王会</t>
  </si>
  <si>
    <t>王念水</t>
  </si>
  <si>
    <t>王韵</t>
  </si>
  <si>
    <t>王者栋</t>
  </si>
  <si>
    <t>肖长华</t>
  </si>
  <si>
    <t>辛建华</t>
  </si>
  <si>
    <t>徐大启</t>
  </si>
  <si>
    <t>袁芳</t>
  </si>
  <si>
    <t>张殿瑞</t>
  </si>
  <si>
    <t>张涛</t>
  </si>
  <si>
    <t>张秀明</t>
  </si>
  <si>
    <t>张友兵</t>
  </si>
  <si>
    <t>赵心灵</t>
  </si>
  <si>
    <t>郑忠涛</t>
  </si>
  <si>
    <t>周丕刚</t>
  </si>
  <si>
    <t>牛其仲</t>
  </si>
  <si>
    <t>牛伟卜</t>
  </si>
  <si>
    <t>张迺刚</t>
  </si>
  <si>
    <t>马海英</t>
  </si>
  <si>
    <t>程雪莲</t>
  </si>
  <si>
    <t>郑丽花</t>
  </si>
  <si>
    <t>郑立新</t>
  </si>
  <si>
    <t>杨坤伟</t>
  </si>
  <si>
    <t>李会昕</t>
  </si>
  <si>
    <t>李素娟</t>
  </si>
  <si>
    <t>李建磊</t>
  </si>
  <si>
    <t>隗玉苗</t>
  </si>
  <si>
    <t>牛文君</t>
  </si>
  <si>
    <t>赵红卫</t>
  </si>
  <si>
    <t>牛余凤</t>
  </si>
  <si>
    <t>郗淑红</t>
  </si>
  <si>
    <t>程雪冰</t>
  </si>
  <si>
    <t>王瑞琳</t>
  </si>
  <si>
    <t>窦宝华</t>
  </si>
  <si>
    <t>孙学芹</t>
  </si>
  <si>
    <t>顾宗红</t>
  </si>
  <si>
    <t>窦广美</t>
  </si>
  <si>
    <t>张立美</t>
  </si>
  <si>
    <t>李庆菊</t>
  </si>
  <si>
    <t>李允荣</t>
  </si>
  <si>
    <t>周玉会</t>
  </si>
  <si>
    <t>王凤莲</t>
  </si>
  <si>
    <t>张蔚胜</t>
  </si>
  <si>
    <t>陈京信</t>
  </si>
  <si>
    <t>张敬智</t>
  </si>
  <si>
    <t>李红旗</t>
  </si>
  <si>
    <t>刘荣民</t>
  </si>
  <si>
    <t>程朋</t>
  </si>
  <si>
    <t>程书山</t>
  </si>
  <si>
    <t>董祥岭</t>
  </si>
  <si>
    <t>顾宗民</t>
  </si>
  <si>
    <t>韩纪良</t>
  </si>
  <si>
    <t>韩庆丽</t>
  </si>
  <si>
    <t>韩秀华</t>
  </si>
  <si>
    <t>韩永洪</t>
  </si>
  <si>
    <t>靳卫东</t>
  </si>
  <si>
    <t>李昌贞</t>
  </si>
  <si>
    <t>李东联</t>
  </si>
  <si>
    <t>李守吉</t>
  </si>
  <si>
    <t>李宗艺</t>
  </si>
  <si>
    <t>刘季玉</t>
  </si>
  <si>
    <t>聂娇娇</t>
  </si>
  <si>
    <t>时冬梅</t>
  </si>
  <si>
    <t>宋兆财</t>
  </si>
  <si>
    <t>武立新</t>
  </si>
  <si>
    <t>翟良友</t>
  </si>
  <si>
    <t>张新生</t>
  </si>
  <si>
    <t>张勇</t>
  </si>
  <si>
    <t>赵纯美</t>
  </si>
  <si>
    <t>赵家亭</t>
  </si>
  <si>
    <t>赵贤</t>
  </si>
  <si>
    <t>郑佐振</t>
  </si>
  <si>
    <t>王维国</t>
  </si>
  <si>
    <t>刘桂玲</t>
  </si>
  <si>
    <t>袁爱荣</t>
  </si>
  <si>
    <t>崔建华</t>
  </si>
  <si>
    <t>赵开恩</t>
  </si>
  <si>
    <t>吕翠兰</t>
  </si>
  <si>
    <t>张凤美</t>
  </si>
  <si>
    <t>张维洪</t>
  </si>
  <si>
    <t>张怀永</t>
  </si>
  <si>
    <t>曹永洁</t>
  </si>
  <si>
    <t>吕安吉</t>
  </si>
  <si>
    <t>李长兰</t>
  </si>
  <si>
    <t>靖传涛</t>
  </si>
  <si>
    <t>李笃华</t>
  </si>
  <si>
    <t>张德水</t>
  </si>
  <si>
    <t>张守法</t>
  </si>
  <si>
    <t>刘霞</t>
  </si>
  <si>
    <t>李敦成</t>
  </si>
  <si>
    <t>袁莹莹</t>
  </si>
  <si>
    <t>杨华</t>
  </si>
  <si>
    <t>胡祚贞</t>
  </si>
  <si>
    <t>李维卫</t>
  </si>
  <si>
    <t>柴  键</t>
  </si>
  <si>
    <t>魏先超</t>
  </si>
  <si>
    <t>韩  明</t>
  </si>
  <si>
    <t>胡安立</t>
  </si>
  <si>
    <t>马  芬</t>
  </si>
  <si>
    <t>付  迎</t>
  </si>
  <si>
    <t>周  鹏</t>
  </si>
  <si>
    <t>景奉刚</t>
  </si>
  <si>
    <t>王文跃</t>
  </si>
  <si>
    <t>孙  蕾</t>
  </si>
  <si>
    <t>高  鹏</t>
  </si>
  <si>
    <t>董  健</t>
  </si>
  <si>
    <t>李  丹</t>
  </si>
  <si>
    <t>耿艳艳</t>
  </si>
  <si>
    <t>刘应新</t>
  </si>
  <si>
    <t>张田田</t>
  </si>
  <si>
    <t>孙斌</t>
  </si>
  <si>
    <t>高林</t>
  </si>
  <si>
    <t>巩英</t>
  </si>
  <si>
    <t>商琳</t>
  </si>
  <si>
    <t>苏江</t>
  </si>
  <si>
    <t>刘昭</t>
  </si>
  <si>
    <t>费鹏</t>
  </si>
  <si>
    <t>高山</t>
  </si>
  <si>
    <t>辛菲</t>
  </si>
  <si>
    <t>于强</t>
  </si>
  <si>
    <t>孙伟</t>
  </si>
  <si>
    <t>赵萍</t>
  </si>
  <si>
    <t>张斌</t>
  </si>
  <si>
    <t>高宇</t>
  </si>
  <si>
    <t>袁涛</t>
  </si>
  <si>
    <t>宋娟</t>
  </si>
  <si>
    <t>张晴</t>
  </si>
  <si>
    <t>李春青</t>
  </si>
  <si>
    <t>徐梅</t>
  </si>
  <si>
    <t>王丽</t>
  </si>
  <si>
    <t>孙婕</t>
  </si>
  <si>
    <t>杨好</t>
  </si>
  <si>
    <t>陈敏</t>
  </si>
  <si>
    <t>刘娇</t>
  </si>
  <si>
    <t>毕莎莎</t>
  </si>
  <si>
    <t>焦提超</t>
  </si>
  <si>
    <t>刘筱婷</t>
  </si>
  <si>
    <t>麻迎</t>
  </si>
  <si>
    <t>李晓宁</t>
  </si>
  <si>
    <t>许茜茜</t>
  </si>
  <si>
    <t>张红梅</t>
  </si>
  <si>
    <t>刘凯</t>
  </si>
  <si>
    <t>赵珊</t>
  </si>
  <si>
    <t>赵丹</t>
  </si>
  <si>
    <t>李鹏</t>
  </si>
  <si>
    <t>张哲</t>
  </si>
  <si>
    <t>袁乃坤</t>
  </si>
  <si>
    <t>张绍春</t>
  </si>
  <si>
    <t>张东</t>
  </si>
  <si>
    <t>高仲洪</t>
  </si>
  <si>
    <t>王敬昌</t>
  </si>
  <si>
    <t>李家孝</t>
  </si>
  <si>
    <t>苏红</t>
  </si>
  <si>
    <t>王丽雯</t>
  </si>
  <si>
    <t>董   文</t>
  </si>
  <si>
    <t>侯玉水</t>
  </si>
  <si>
    <t>师新玲</t>
  </si>
  <si>
    <t>孙宪华</t>
  </si>
  <si>
    <t>张波涛</t>
  </si>
  <si>
    <t>张德胜</t>
  </si>
  <si>
    <t>文立法</t>
  </si>
  <si>
    <t>刘静霞</t>
  </si>
  <si>
    <t>刘双钰</t>
  </si>
  <si>
    <t>李泳鹏</t>
  </si>
  <si>
    <t>倪春燕</t>
  </si>
  <si>
    <t>蔡东朝</t>
  </si>
  <si>
    <t>杨元元</t>
  </si>
  <si>
    <t>姜金红</t>
  </si>
  <si>
    <t>刘吉森</t>
  </si>
  <si>
    <t>焦鸾</t>
  </si>
  <si>
    <t>刘秀风</t>
  </si>
  <si>
    <t>孟祥宁</t>
  </si>
  <si>
    <t>翟俊东</t>
  </si>
  <si>
    <t>杨凤兰</t>
  </si>
  <si>
    <t>王庆海</t>
  </si>
  <si>
    <t>许日</t>
  </si>
  <si>
    <t>刘洪艳</t>
  </si>
  <si>
    <t>安淑玲</t>
  </si>
  <si>
    <t>刘晓坤</t>
  </si>
  <si>
    <t>刘阳</t>
  </si>
  <si>
    <t>田洪江</t>
  </si>
  <si>
    <t>王苗苗</t>
  </si>
  <si>
    <t>张爱娣</t>
  </si>
  <si>
    <t>孙成彬</t>
  </si>
  <si>
    <t>王明娜</t>
  </si>
  <si>
    <t>李文萌</t>
  </si>
  <si>
    <t>史明华</t>
  </si>
  <si>
    <t>王春雨</t>
  </si>
  <si>
    <t>范继贵</t>
  </si>
  <si>
    <t>高绍杭</t>
  </si>
  <si>
    <t>袁玉勇</t>
  </si>
  <si>
    <t>康介良</t>
  </si>
  <si>
    <t>刘强</t>
  </si>
  <si>
    <t>韩作松</t>
  </si>
  <si>
    <t>李海梅</t>
  </si>
  <si>
    <t>赵灿钢</t>
  </si>
  <si>
    <t>马庆銮</t>
  </si>
  <si>
    <t>商敬东</t>
  </si>
  <si>
    <t>王新利</t>
  </si>
  <si>
    <t>祁伟祥</t>
  </si>
  <si>
    <t>朱立超</t>
  </si>
  <si>
    <t>刘滨</t>
  </si>
  <si>
    <t>孙联国</t>
  </si>
  <si>
    <t>姜雷</t>
  </si>
  <si>
    <t>冯业雷</t>
  </si>
  <si>
    <t>牛其龙</t>
  </si>
  <si>
    <t>陈焕涛</t>
  </si>
  <si>
    <t>李德锋</t>
  </si>
  <si>
    <t>于君元</t>
  </si>
  <si>
    <t>赵宪林</t>
  </si>
  <si>
    <t>景忠良</t>
  </si>
  <si>
    <t>王启宝</t>
  </si>
  <si>
    <t>陈建</t>
  </si>
  <si>
    <t>商振福</t>
  </si>
  <si>
    <t>赵希浩</t>
  </si>
  <si>
    <t>张方俊</t>
  </si>
  <si>
    <t>赵长义</t>
  </si>
  <si>
    <t>邢宪学</t>
  </si>
  <si>
    <t>黄 河</t>
  </si>
  <si>
    <t>侯传剑</t>
  </si>
  <si>
    <t>李宝光</t>
  </si>
  <si>
    <t>丁蜜</t>
  </si>
  <si>
    <t>杨彬</t>
  </si>
  <si>
    <t>徐杰</t>
  </si>
  <si>
    <t>高俊义</t>
  </si>
  <si>
    <t>董家风</t>
  </si>
  <si>
    <t>赵珊珊</t>
  </si>
  <si>
    <t>宋冬梅</t>
  </si>
  <si>
    <t>焦玉强</t>
  </si>
  <si>
    <t>黄功进</t>
  </si>
  <si>
    <t>逯克光</t>
  </si>
  <si>
    <t>钱旭</t>
  </si>
  <si>
    <t>周红</t>
  </si>
  <si>
    <t>李新</t>
  </si>
  <si>
    <t>高培明</t>
  </si>
  <si>
    <t>李庆和</t>
  </si>
  <si>
    <t>高伟</t>
  </si>
  <si>
    <t>唐君静</t>
  </si>
  <si>
    <t>张琪琪</t>
  </si>
  <si>
    <t>刘耀萌</t>
  </si>
  <si>
    <t>王锋</t>
  </si>
  <si>
    <t>张传虎</t>
  </si>
  <si>
    <t>张珂</t>
  </si>
  <si>
    <t>韩林峰</t>
  </si>
  <si>
    <t>陈佃民</t>
  </si>
  <si>
    <t>韩兆波</t>
  </si>
  <si>
    <t>咸业民</t>
  </si>
  <si>
    <t>崔化成</t>
  </si>
  <si>
    <t>马超</t>
  </si>
  <si>
    <t>车明鹏</t>
  </si>
  <si>
    <t>张莎莎</t>
  </si>
  <si>
    <t>赵诚</t>
  </si>
  <si>
    <t>王洪禄</t>
  </si>
  <si>
    <t>陈兴成</t>
  </si>
  <si>
    <t>岳淑芹</t>
  </si>
  <si>
    <t>陈雪飞</t>
  </si>
  <si>
    <t>刘传胜</t>
  </si>
  <si>
    <t>曲士民</t>
  </si>
  <si>
    <t>刘昌波</t>
  </si>
  <si>
    <t>王新武</t>
  </si>
  <si>
    <t>张仲华</t>
  </si>
  <si>
    <t>牛余帅</t>
  </si>
  <si>
    <t>刘淑明</t>
  </si>
  <si>
    <t>刘文</t>
  </si>
  <si>
    <t>田沙沙</t>
  </si>
  <si>
    <t>徐  祥</t>
  </si>
  <si>
    <t>李  明</t>
  </si>
  <si>
    <t>王云亭</t>
  </si>
  <si>
    <t>张可超</t>
  </si>
  <si>
    <t>张  伟</t>
  </si>
  <si>
    <t>张  潇</t>
  </si>
  <si>
    <t>董萍萍</t>
  </si>
  <si>
    <t>徐  学</t>
  </si>
  <si>
    <t>郭燕红</t>
  </si>
  <si>
    <t>游  璐</t>
  </si>
  <si>
    <t>阚乃昌</t>
  </si>
  <si>
    <t>宋书英</t>
  </si>
  <si>
    <t>孟  璐</t>
  </si>
  <si>
    <t>李兆泉</t>
  </si>
  <si>
    <t>孙  焱</t>
  </si>
  <si>
    <t>高  科</t>
  </si>
  <si>
    <t>周春来</t>
  </si>
  <si>
    <t xml:space="preserve">郭民 </t>
  </si>
  <si>
    <t>张嫣然</t>
  </si>
  <si>
    <t>宋培</t>
  </si>
  <si>
    <t>于  谦</t>
  </si>
  <si>
    <t>吴  健</t>
  </si>
  <si>
    <t>彭宪锋</t>
  </si>
  <si>
    <t>王司敏</t>
  </si>
  <si>
    <t>郭其有</t>
  </si>
  <si>
    <t>景硕</t>
  </si>
  <si>
    <t>谢长美</t>
  </si>
  <si>
    <t>邓学洁</t>
  </si>
  <si>
    <t>房  刚</t>
  </si>
  <si>
    <t>徐路鑫</t>
  </si>
  <si>
    <t>王海龙</t>
  </si>
  <si>
    <t>李  青</t>
  </si>
  <si>
    <t>石建建</t>
  </si>
  <si>
    <t>徐加立</t>
  </si>
  <si>
    <t>程培培</t>
  </si>
  <si>
    <t>胡安宏</t>
  </si>
  <si>
    <t>李桂春</t>
  </si>
  <si>
    <t>李惠玲</t>
  </si>
  <si>
    <t>李跃华</t>
  </si>
  <si>
    <t>马德国</t>
  </si>
  <si>
    <t>曲明勇</t>
  </si>
  <si>
    <t>王爱红</t>
  </si>
  <si>
    <t>王承瑞</t>
  </si>
  <si>
    <t>王俊阁</t>
  </si>
  <si>
    <t>王月红</t>
  </si>
  <si>
    <t>徐孟春</t>
  </si>
  <si>
    <t>徐绍玲</t>
  </si>
  <si>
    <t>赵继宾</t>
  </si>
  <si>
    <t>马春云</t>
  </si>
  <si>
    <t>党金梅</t>
  </si>
  <si>
    <t>郭辉</t>
  </si>
  <si>
    <t>李梦</t>
  </si>
  <si>
    <t>董垒</t>
  </si>
  <si>
    <t>高官寨</t>
  </si>
  <si>
    <t>杨盛燕</t>
  </si>
  <si>
    <t>刘光忠</t>
  </si>
  <si>
    <t>张承海</t>
  </si>
  <si>
    <t>李照东</t>
  </si>
  <si>
    <t>胡庆江</t>
  </si>
  <si>
    <t>张居水</t>
  </si>
  <si>
    <t>李津权</t>
  </si>
  <si>
    <t>高猛三</t>
  </si>
  <si>
    <t>刘召岳</t>
  </si>
  <si>
    <t>孙逊之</t>
  </si>
  <si>
    <t>郗贤敏</t>
  </si>
  <si>
    <t>张晓坤</t>
  </si>
  <si>
    <t>王晓</t>
  </si>
  <si>
    <t>聂振世</t>
  </si>
  <si>
    <t>董光耀</t>
  </si>
  <si>
    <t>王得鹏</t>
  </si>
  <si>
    <t>于涵</t>
  </si>
  <si>
    <t>赵强</t>
  </si>
  <si>
    <t>闫守业</t>
  </si>
  <si>
    <t>李训海</t>
  </si>
  <si>
    <t>潘荣刚</t>
  </si>
  <si>
    <t>李兆军</t>
  </si>
  <si>
    <t>孙希瀚</t>
  </si>
  <si>
    <t>张林胜</t>
  </si>
  <si>
    <t>焦峰</t>
  </si>
  <si>
    <t>李振吉</t>
  </si>
  <si>
    <t>赵代录</t>
  </si>
  <si>
    <t>王德水</t>
  </si>
  <si>
    <t>刘继山</t>
  </si>
  <si>
    <t>胡立勇</t>
  </si>
  <si>
    <t>魏作良</t>
  </si>
  <si>
    <t>姜成波</t>
  </si>
  <si>
    <t>郑士刚</t>
  </si>
  <si>
    <t>隗兴国</t>
  </si>
  <si>
    <t>谢良涛</t>
  </si>
  <si>
    <t>李术生</t>
  </si>
  <si>
    <t>牛秀华</t>
  </si>
  <si>
    <t>孙秉兰</t>
  </si>
  <si>
    <t>高安</t>
  </si>
  <si>
    <t>高文</t>
  </si>
  <si>
    <t>陈叶洁</t>
  </si>
  <si>
    <t>滕学渭</t>
  </si>
  <si>
    <t>孟现英</t>
  </si>
  <si>
    <t>张纪宝</t>
  </si>
  <si>
    <t>王静</t>
  </si>
  <si>
    <t>赵家富</t>
  </si>
  <si>
    <t>李亚楠</t>
  </si>
  <si>
    <t>成旺华</t>
  </si>
  <si>
    <t>孟宪成</t>
  </si>
  <si>
    <t>单永锡</t>
  </si>
  <si>
    <t>许立侦</t>
  </si>
  <si>
    <t>韩吉昌</t>
  </si>
  <si>
    <t>郑建辙</t>
  </si>
  <si>
    <t>孙其霞</t>
  </si>
  <si>
    <t>李风堂</t>
  </si>
  <si>
    <t>于庆嶅</t>
  </si>
  <si>
    <t>戚芳</t>
  </si>
  <si>
    <t>李欣俐</t>
  </si>
  <si>
    <t>刁 镇</t>
  </si>
  <si>
    <t>姓名</t>
  </si>
  <si>
    <t>李长永</t>
  </si>
  <si>
    <t>鲁伟</t>
  </si>
  <si>
    <t>赵书锋</t>
  </si>
  <si>
    <t>刘秀昌</t>
  </si>
  <si>
    <t>李长波</t>
  </si>
  <si>
    <t>张吉庆</t>
  </si>
  <si>
    <t>闫守峰</t>
  </si>
  <si>
    <t>滕鹏</t>
  </si>
  <si>
    <t>王晓娜</t>
  </si>
  <si>
    <t>乔学杰</t>
  </si>
  <si>
    <t>孟繁玫</t>
  </si>
  <si>
    <t>万源</t>
  </si>
  <si>
    <t>姜涛</t>
  </si>
  <si>
    <t>曹恒峰</t>
  </si>
  <si>
    <t>徐晓波</t>
  </si>
  <si>
    <t>王平</t>
  </si>
  <si>
    <t>康连成</t>
  </si>
  <si>
    <t>孟永</t>
  </si>
  <si>
    <t>焦其锋</t>
  </si>
  <si>
    <t>侯其涛</t>
  </si>
  <si>
    <t>孟鑫</t>
  </si>
  <si>
    <t>赵百庆</t>
  </si>
  <si>
    <t>胡金涛</t>
  </si>
  <si>
    <t>王永亮</t>
  </si>
  <si>
    <t>丛振</t>
  </si>
  <si>
    <t>刘琳</t>
  </si>
  <si>
    <t>朱川</t>
  </si>
  <si>
    <t>庄艳</t>
  </si>
  <si>
    <t>王海波</t>
  </si>
  <si>
    <t>尹玲</t>
  </si>
  <si>
    <t>伊慧聪</t>
  </si>
  <si>
    <t>陈海涵</t>
  </si>
  <si>
    <t>高伯涛</t>
  </si>
  <si>
    <t>于学娜</t>
  </si>
  <si>
    <t>潘兴达</t>
  </si>
  <si>
    <t>刘杨</t>
  </si>
  <si>
    <t>苗恒进</t>
  </si>
  <si>
    <t>程舒婷</t>
  </si>
  <si>
    <t>蘧琳茜</t>
  </si>
  <si>
    <t>齐淑敏</t>
  </si>
  <si>
    <t>朱旭</t>
  </si>
  <si>
    <t>任国辉</t>
  </si>
  <si>
    <t>刘向书</t>
  </si>
  <si>
    <t>李厚</t>
  </si>
  <si>
    <t>焦芸</t>
  </si>
  <si>
    <t>柴惠综</t>
  </si>
  <si>
    <t>纪荣厚</t>
  </si>
  <si>
    <t>辛伟业</t>
  </si>
  <si>
    <t>李志鹏</t>
  </si>
  <si>
    <t>刘倩</t>
  </si>
  <si>
    <t>唐新基</t>
  </si>
  <si>
    <t>霍伟</t>
  </si>
  <si>
    <t>高冬青</t>
  </si>
  <si>
    <t>辛恒先</t>
  </si>
  <si>
    <t>杜征高</t>
  </si>
  <si>
    <t>赵月</t>
  </si>
  <si>
    <t>潘斌</t>
  </si>
  <si>
    <t>穆向国</t>
  </si>
  <si>
    <t>赵淼</t>
  </si>
  <si>
    <t>史雷</t>
  </si>
  <si>
    <t>王克</t>
  </si>
  <si>
    <t>董玉金</t>
  </si>
  <si>
    <t>韩纪忠</t>
  </si>
  <si>
    <t>焦方弟</t>
  </si>
  <si>
    <t>王菊</t>
  </si>
  <si>
    <t>刘馨</t>
  </si>
  <si>
    <t>柴凤</t>
  </si>
  <si>
    <t>柴营</t>
  </si>
  <si>
    <t>景青</t>
  </si>
  <si>
    <t>贾为强</t>
  </si>
  <si>
    <t>王娜娜</t>
  </si>
  <si>
    <t>颜景祥</t>
  </si>
  <si>
    <t>王恩秋</t>
  </si>
  <si>
    <t>李柱亭</t>
  </si>
  <si>
    <t>苗发利</t>
  </si>
  <si>
    <t>滕越</t>
  </si>
  <si>
    <t>任 萍</t>
  </si>
  <si>
    <t>冯增明</t>
  </si>
  <si>
    <t>李馨</t>
  </si>
  <si>
    <t>高磊</t>
  </si>
  <si>
    <t>韩保平</t>
  </si>
  <si>
    <t>燕鹏</t>
  </si>
  <si>
    <t>李兴娇</t>
  </si>
  <si>
    <t>焦萌</t>
  </si>
  <si>
    <t>高森</t>
  </si>
  <si>
    <t>赵峰</t>
  </si>
  <si>
    <t>赵梅</t>
  </si>
  <si>
    <t>沈辉</t>
  </si>
  <si>
    <t>曹公琦</t>
  </si>
  <si>
    <t>宋广豹</t>
  </si>
  <si>
    <t>温洪辉</t>
  </si>
  <si>
    <t>韩旭</t>
  </si>
  <si>
    <t>李宗宝</t>
  </si>
  <si>
    <t>王维华</t>
  </si>
  <si>
    <t>朱立水</t>
  </si>
  <si>
    <t>董传禄</t>
  </si>
  <si>
    <t>史晓红</t>
  </si>
  <si>
    <t>张营</t>
  </si>
  <si>
    <t>张芳</t>
  </si>
  <si>
    <t>曹小芳</t>
  </si>
  <si>
    <t>常丽丽</t>
  </si>
  <si>
    <t>辛玉红</t>
  </si>
  <si>
    <t>赵文杰</t>
  </si>
  <si>
    <t>彭建新</t>
  </si>
  <si>
    <t>王怀征</t>
  </si>
  <si>
    <t>隗涛元</t>
  </si>
  <si>
    <t>郝峰</t>
  </si>
  <si>
    <t>李建训</t>
  </si>
  <si>
    <t>李福美</t>
  </si>
  <si>
    <t>燕慈</t>
  </si>
  <si>
    <t>董艳</t>
  </si>
  <si>
    <t>李阳</t>
  </si>
  <si>
    <t>柴新</t>
  </si>
  <si>
    <t>刘港</t>
  </si>
  <si>
    <t>关冉冉</t>
  </si>
  <si>
    <t>潘扬</t>
  </si>
  <si>
    <t>徐友亮</t>
  </si>
  <si>
    <t>霍鹏</t>
  </si>
  <si>
    <t>曹冠华</t>
  </si>
  <si>
    <t>刘玮</t>
  </si>
  <si>
    <t>孙月红</t>
  </si>
  <si>
    <t>王丹</t>
  </si>
  <si>
    <t>侯书鹏</t>
  </si>
  <si>
    <t>宁坤</t>
  </si>
  <si>
    <t>冯辉</t>
  </si>
  <si>
    <t>董斐</t>
  </si>
  <si>
    <t>贾月连</t>
  </si>
  <si>
    <t>范宗磊</t>
  </si>
  <si>
    <t>张晓凤</t>
  </si>
  <si>
    <t>杨健</t>
  </si>
  <si>
    <t>李晓菲</t>
  </si>
  <si>
    <t>逯华</t>
  </si>
  <si>
    <t>沈奕</t>
  </si>
  <si>
    <t>汪红</t>
  </si>
  <si>
    <t>董春香</t>
  </si>
  <si>
    <t>赵惠惠</t>
  </si>
  <si>
    <t>彭庆娇</t>
  </si>
  <si>
    <t>崔殿玉</t>
  </si>
  <si>
    <t>刘继业</t>
  </si>
  <si>
    <t>王晓丹</t>
  </si>
  <si>
    <t>郑洪花</t>
  </si>
  <si>
    <t>常岩强</t>
  </si>
  <si>
    <t>高越</t>
  </si>
  <si>
    <t>艾昕</t>
  </si>
  <si>
    <t>高勇</t>
  </si>
  <si>
    <t>宋春晓</t>
  </si>
  <si>
    <t>彭宪洋</t>
  </si>
  <si>
    <t>陈珍珠</t>
  </si>
  <si>
    <t>刘凯月</t>
  </si>
  <si>
    <t>潘俊燕</t>
  </si>
  <si>
    <t>武青杨</t>
  </si>
  <si>
    <t>孟一平</t>
  </si>
  <si>
    <t>李颖</t>
  </si>
  <si>
    <t>宋亮</t>
  </si>
  <si>
    <t>侯  伟</t>
  </si>
  <si>
    <t>马振禄</t>
  </si>
  <si>
    <t>李继忠</t>
  </si>
  <si>
    <t>董传明</t>
  </si>
  <si>
    <t>李书芹</t>
  </si>
  <si>
    <t>董家闯</t>
  </si>
  <si>
    <t>董恒报</t>
  </si>
  <si>
    <t>董书云</t>
  </si>
  <si>
    <t>李传来</t>
  </si>
  <si>
    <t>董光荣</t>
  </si>
  <si>
    <t>樊  娜</t>
  </si>
  <si>
    <t>董  锡</t>
  </si>
  <si>
    <t>张兴武</t>
  </si>
  <si>
    <t>王孔玉</t>
  </si>
  <si>
    <t>纪经章</t>
  </si>
  <si>
    <t>郝  梅</t>
  </si>
  <si>
    <t>隗广彬</t>
  </si>
  <si>
    <t>李永红</t>
  </si>
  <si>
    <t>谢  飞</t>
  </si>
  <si>
    <t>杨  蕊</t>
  </si>
  <si>
    <t>李  慧</t>
  </si>
  <si>
    <t>聂婷婷</t>
  </si>
  <si>
    <t>董家书</t>
  </si>
  <si>
    <t>刘丽英</t>
  </si>
  <si>
    <t>隗洪芹</t>
  </si>
  <si>
    <t>宁  芳</t>
  </si>
  <si>
    <t>赵智英</t>
  </si>
  <si>
    <t>孟庆华</t>
  </si>
  <si>
    <t>李永革</t>
  </si>
  <si>
    <t>张  帅</t>
  </si>
  <si>
    <t>高洪云</t>
  </si>
  <si>
    <t>杨兰军</t>
  </si>
  <si>
    <t>赵秉秀</t>
  </si>
  <si>
    <t>周珊珊</t>
  </si>
  <si>
    <t>王亚男</t>
  </si>
  <si>
    <t>隗洪霞</t>
  </si>
  <si>
    <t>齐  晓</t>
  </si>
  <si>
    <t>李  元</t>
  </si>
  <si>
    <t>郭香莲</t>
  </si>
  <si>
    <t>张成龙</t>
  </si>
  <si>
    <t>郝建光</t>
  </si>
  <si>
    <t>李庆银</t>
  </si>
  <si>
    <t>张雪芹</t>
  </si>
  <si>
    <t>李贺战</t>
  </si>
  <si>
    <t>吕  莉</t>
  </si>
  <si>
    <t>范明勇</t>
  </si>
  <si>
    <t>张方民</t>
  </si>
  <si>
    <t>隗景荣</t>
  </si>
  <si>
    <t>张兴云</t>
  </si>
  <si>
    <t>赵祖国</t>
  </si>
  <si>
    <t>董家华</t>
  </si>
  <si>
    <t>褚兴贵</t>
  </si>
  <si>
    <t>齐林义</t>
  </si>
  <si>
    <t>宋昌艳</t>
  </si>
  <si>
    <t>于  晓</t>
  </si>
  <si>
    <t>杨  勇</t>
  </si>
  <si>
    <t>董恒珍</t>
  </si>
  <si>
    <t>宋  丽</t>
  </si>
  <si>
    <t>李传勇</t>
  </si>
  <si>
    <t>李  兴</t>
  </si>
  <si>
    <t>王  鑫</t>
  </si>
  <si>
    <t>张文东</t>
  </si>
  <si>
    <t>赵长正</t>
  </si>
  <si>
    <t>董光营</t>
  </si>
  <si>
    <t>李兴山</t>
  </si>
  <si>
    <t>徐有宝</t>
  </si>
  <si>
    <t>王增艳</t>
  </si>
  <si>
    <t>杨环</t>
  </si>
  <si>
    <t>李云</t>
  </si>
  <si>
    <t>李菲菲</t>
  </si>
  <si>
    <t>冯友亭</t>
  </si>
  <si>
    <t>杨国新</t>
  </si>
  <si>
    <t>马汉生</t>
  </si>
  <si>
    <t>范耀荣</t>
  </si>
  <si>
    <t>赵宪俊</t>
  </si>
  <si>
    <t>隗晶</t>
  </si>
  <si>
    <t>赵娟</t>
  </si>
  <si>
    <t>吉敦文</t>
  </si>
  <si>
    <t>郭延豹</t>
  </si>
  <si>
    <t>董钊</t>
  </si>
  <si>
    <t>李广尧</t>
  </si>
  <si>
    <t>温洪震</t>
  </si>
  <si>
    <t>张立功</t>
  </si>
  <si>
    <t>皇延涛</t>
  </si>
  <si>
    <t>刘立俊</t>
  </si>
  <si>
    <t>韩莹</t>
  </si>
  <si>
    <t>皇甫宝林</t>
  </si>
  <si>
    <t>高飞</t>
  </si>
  <si>
    <t>朱宪成</t>
  </si>
  <si>
    <t>纪绪俭</t>
  </si>
  <si>
    <t>魏传强</t>
  </si>
  <si>
    <t>韩业雷</t>
  </si>
  <si>
    <t>冯树正</t>
  </si>
  <si>
    <t>李照吉</t>
  </si>
  <si>
    <t>黄嵌嵌</t>
  </si>
  <si>
    <t>霍文慧</t>
  </si>
  <si>
    <t>马学干</t>
  </si>
  <si>
    <t>高爱学</t>
  </si>
  <si>
    <t>王旗</t>
  </si>
  <si>
    <t>陈爱静</t>
  </si>
  <si>
    <t>韩鹏飞</t>
  </si>
  <si>
    <t>杨会娟</t>
  </si>
  <si>
    <t>辛冬梅</t>
  </si>
  <si>
    <t>石明慧</t>
  </si>
  <si>
    <t>李娜</t>
  </si>
  <si>
    <t>袁洁</t>
  </si>
  <si>
    <t>马元琼</t>
  </si>
  <si>
    <t>李忠美</t>
  </si>
  <si>
    <t>隋和</t>
  </si>
  <si>
    <t>孟莎</t>
  </si>
  <si>
    <t>柴秋</t>
  </si>
  <si>
    <t>胡晓娟</t>
  </si>
  <si>
    <t>谢义家</t>
  </si>
  <si>
    <t>张佳</t>
  </si>
  <si>
    <t>尚季美</t>
  </si>
  <si>
    <t>焦俊楠</t>
  </si>
  <si>
    <t>曹园园</t>
  </si>
  <si>
    <t>封雯雯</t>
  </si>
  <si>
    <t>李学忠</t>
  </si>
  <si>
    <t>张怡</t>
  </si>
  <si>
    <t>国婷婷</t>
  </si>
  <si>
    <t>刘娇娇</t>
  </si>
  <si>
    <t>王延江</t>
  </si>
  <si>
    <t>徐传忠</t>
  </si>
  <si>
    <t>王宗爱</t>
  </si>
  <si>
    <t>王玉忠</t>
  </si>
  <si>
    <t>刘春峰</t>
  </si>
  <si>
    <t>曹治国</t>
  </si>
  <si>
    <t>纪翠玲</t>
  </si>
  <si>
    <t>赵义梅</t>
  </si>
  <si>
    <t>赵树静</t>
  </si>
  <si>
    <t>郭慧芳</t>
  </si>
  <si>
    <t>孟繁元</t>
  </si>
  <si>
    <t>韩广明</t>
  </si>
  <si>
    <t>曹其森</t>
  </si>
  <si>
    <t>王会民</t>
  </si>
  <si>
    <t>曹恒树</t>
  </si>
  <si>
    <t>张新静</t>
  </si>
  <si>
    <t>豆鹏运</t>
  </si>
  <si>
    <t>郑广超</t>
  </si>
  <si>
    <t>宁杰</t>
  </si>
  <si>
    <t>张焕增</t>
  </si>
  <si>
    <t>李秋香</t>
  </si>
  <si>
    <t>袁宁</t>
  </si>
  <si>
    <t>赵存珍</t>
  </si>
  <si>
    <t>孙传富</t>
  </si>
  <si>
    <t>孟庆国</t>
  </si>
  <si>
    <t>巩传波</t>
  </si>
  <si>
    <t>韩辉</t>
  </si>
  <si>
    <t>贾春禄</t>
  </si>
  <si>
    <t>焦念红</t>
  </si>
  <si>
    <t>杨雪</t>
  </si>
  <si>
    <t>韩宝雪</t>
  </si>
  <si>
    <t>尹玉花</t>
  </si>
  <si>
    <t>曹洪涛</t>
  </si>
  <si>
    <t>焦玉宝</t>
  </si>
  <si>
    <t>杨秀君</t>
  </si>
  <si>
    <t>张淑新</t>
  </si>
  <si>
    <t>时天山</t>
  </si>
  <si>
    <t>李继平</t>
  </si>
  <si>
    <t>曹英</t>
  </si>
  <si>
    <t>高敏燕</t>
  </si>
  <si>
    <t>柴波</t>
  </si>
  <si>
    <t>李玉玺</t>
  </si>
  <si>
    <t>阚召法</t>
  </si>
  <si>
    <t>李合玲</t>
  </si>
  <si>
    <t>陈静</t>
  </si>
  <si>
    <t>宋爱红</t>
  </si>
  <si>
    <t>袭金鹏</t>
  </si>
  <si>
    <t>郭英荣</t>
  </si>
  <si>
    <t>李莹坤</t>
  </si>
  <si>
    <t>崔瑜</t>
  </si>
  <si>
    <t xml:space="preserve">于伟 </t>
  </si>
  <si>
    <t>张江</t>
  </si>
  <si>
    <t>吴娜</t>
  </si>
  <si>
    <t>康宇</t>
  </si>
  <si>
    <t>高延铭</t>
  </si>
  <si>
    <t>季镇</t>
  </si>
  <si>
    <t>李茜</t>
  </si>
  <si>
    <t>李学红</t>
  </si>
  <si>
    <t>于秀杰</t>
  </si>
  <si>
    <t>曹芸</t>
  </si>
  <si>
    <t>陈祺</t>
  </si>
  <si>
    <t>董保贵</t>
  </si>
  <si>
    <t>焦儒彰</t>
  </si>
  <si>
    <t>李丕芸</t>
  </si>
  <si>
    <t>史柳青</t>
  </si>
  <si>
    <t>王红年</t>
  </si>
  <si>
    <t>张祚良</t>
  </si>
  <si>
    <t>仲革卫</t>
  </si>
  <si>
    <t>张贤义</t>
  </si>
  <si>
    <t>刘青山</t>
  </si>
  <si>
    <t>刘新国</t>
  </si>
  <si>
    <t>常非</t>
  </si>
  <si>
    <t>张绍兵</t>
  </si>
  <si>
    <t>翟兆兵</t>
  </si>
  <si>
    <t>刘芳华</t>
  </si>
  <si>
    <t>姜山</t>
  </si>
  <si>
    <t>朱艳玲</t>
  </si>
  <si>
    <t>祁军</t>
  </si>
  <si>
    <t>景元超</t>
  </si>
  <si>
    <t>宫方耀</t>
  </si>
  <si>
    <t>程家厚</t>
  </si>
  <si>
    <t>巩丕举</t>
  </si>
  <si>
    <t>高荣燕</t>
  </si>
  <si>
    <t>孟栋</t>
  </si>
  <si>
    <t>张晓</t>
  </si>
  <si>
    <t>刘波</t>
  </si>
  <si>
    <t>高广芸</t>
  </si>
  <si>
    <t>韩文吉</t>
  </si>
  <si>
    <t>王化峰</t>
  </si>
  <si>
    <t>郭荣</t>
  </si>
  <si>
    <t>袭祥流</t>
  </si>
  <si>
    <t>韩胜吉</t>
  </si>
  <si>
    <t>宫承浩</t>
  </si>
  <si>
    <t>文桂芳</t>
  </si>
  <si>
    <t>郭海燕</t>
  </si>
  <si>
    <t>孟巧</t>
  </si>
  <si>
    <t>王睿</t>
  </si>
  <si>
    <t>田艳红</t>
  </si>
  <si>
    <t>陈剑</t>
  </si>
  <si>
    <t>姜秀丽</t>
  </si>
  <si>
    <t>李翠美</t>
  </si>
  <si>
    <t>马  静</t>
  </si>
  <si>
    <t>景慎萍</t>
  </si>
  <si>
    <t>陈连彬</t>
  </si>
  <si>
    <t>杨凤霞</t>
  </si>
  <si>
    <t>赵兴举</t>
  </si>
  <si>
    <t>袁为民</t>
  </si>
  <si>
    <t>孟祥波</t>
  </si>
  <si>
    <t>姜树阔</t>
  </si>
  <si>
    <t>李云凤</t>
  </si>
  <si>
    <t>徐爱芳</t>
  </si>
  <si>
    <t>孙奉珍</t>
  </si>
  <si>
    <t>王月霞</t>
  </si>
  <si>
    <t>赵周华</t>
  </si>
  <si>
    <t>景慎江</t>
  </si>
  <si>
    <t>许庆军</t>
  </si>
  <si>
    <t>吕明军</t>
  </si>
  <si>
    <t>王信仁</t>
  </si>
  <si>
    <t>陈方齐</t>
  </si>
  <si>
    <t>刘训江</t>
  </si>
  <si>
    <t>李咸银</t>
  </si>
  <si>
    <t>韩云锋</t>
  </si>
  <si>
    <t>李志勇</t>
  </si>
  <si>
    <t>李乃清</t>
  </si>
  <si>
    <t>江峰</t>
  </si>
  <si>
    <t>祁云辉</t>
  </si>
  <si>
    <t>李守钊</t>
  </si>
  <si>
    <t>孟凡革</t>
  </si>
  <si>
    <t>柏建国</t>
  </si>
  <si>
    <t>黄瑞东</t>
  </si>
  <si>
    <t>苏德友</t>
  </si>
  <si>
    <t>李万常</t>
  </si>
  <si>
    <t>马京伟</t>
  </si>
  <si>
    <t>贾在香</t>
  </si>
  <si>
    <t>景晴晴</t>
  </si>
  <si>
    <t>景晓华</t>
  </si>
  <si>
    <t>李乐芹</t>
  </si>
  <si>
    <t>刘乃庆</t>
  </si>
  <si>
    <t>满玉莹</t>
  </si>
  <si>
    <t>魏俊</t>
  </si>
  <si>
    <t>杨艳</t>
  </si>
  <si>
    <t>张爱菊</t>
  </si>
  <si>
    <t>张永雪</t>
  </si>
  <si>
    <t>王会仙</t>
  </si>
  <si>
    <t>高长芹</t>
  </si>
  <si>
    <t>姜明华</t>
  </si>
  <si>
    <t>安君生</t>
  </si>
  <si>
    <t>陈淑学</t>
  </si>
  <si>
    <t>范本涛</t>
  </si>
  <si>
    <t>高玉泰</t>
  </si>
  <si>
    <t>宫克水</t>
  </si>
  <si>
    <t>景慎国</t>
  </si>
  <si>
    <t>李庶政</t>
  </si>
  <si>
    <t>栗端生</t>
  </si>
  <si>
    <t>王义政</t>
  </si>
  <si>
    <t>赵玉君</t>
  </si>
  <si>
    <t>郑长山</t>
  </si>
  <si>
    <t>贾翠珍</t>
  </si>
  <si>
    <t>马文琪</t>
  </si>
  <si>
    <t>赵锡悦</t>
  </si>
  <si>
    <t>贾晓霞</t>
  </si>
  <si>
    <t>崔静</t>
  </si>
  <si>
    <t>贾在东</t>
  </si>
  <si>
    <t>赵继云</t>
  </si>
  <si>
    <t>王善笃</t>
  </si>
  <si>
    <t>袭斌</t>
  </si>
  <si>
    <t>王化澎</t>
  </si>
  <si>
    <t>袭建旺</t>
  </si>
  <si>
    <t>李玉喜</t>
  </si>
  <si>
    <t>高兆新</t>
  </si>
  <si>
    <t>董运峰</t>
  </si>
  <si>
    <t>贾祥锡</t>
  </si>
  <si>
    <t>贾在福</t>
  </si>
  <si>
    <t>景慎桥</t>
  </si>
  <si>
    <t>王其国</t>
  </si>
  <si>
    <t>王文俊</t>
  </si>
  <si>
    <t>申爱华</t>
  </si>
  <si>
    <t>王明成</t>
  </si>
  <si>
    <t>刘盼盼</t>
  </si>
  <si>
    <t>李士锋</t>
  </si>
  <si>
    <t>王化波</t>
  </si>
  <si>
    <t>吴青海</t>
  </si>
  <si>
    <t>解希伦</t>
  </si>
  <si>
    <t>部海婷</t>
  </si>
  <si>
    <t>牛俊卜</t>
  </si>
  <si>
    <t>管菲菲</t>
  </si>
  <si>
    <t>李人运</t>
  </si>
  <si>
    <t>王宝峰</t>
  </si>
  <si>
    <t>靳其勇</t>
  </si>
  <si>
    <t>马厚君</t>
  </si>
  <si>
    <t>张德花</t>
  </si>
  <si>
    <t>吕红青</t>
  </si>
  <si>
    <t>王昆</t>
  </si>
  <si>
    <t>王兆善</t>
  </si>
  <si>
    <t>韩莹</t>
  </si>
  <si>
    <t>韩爱山</t>
  </si>
  <si>
    <t>李建</t>
  </si>
  <si>
    <t>张杰</t>
  </si>
  <si>
    <t>郭英金</t>
  </si>
  <si>
    <t>李学强</t>
  </si>
  <si>
    <t>宁凡河</t>
  </si>
  <si>
    <t>王恩俭</t>
  </si>
  <si>
    <t>王杰文</t>
  </si>
  <si>
    <t>王沛家</t>
  </si>
  <si>
    <t>张海波</t>
  </si>
  <si>
    <t>张俊贵</t>
  </si>
  <si>
    <t>杨光乾</t>
  </si>
  <si>
    <t>宁凡元</t>
  </si>
  <si>
    <t>杜明翠</t>
  </si>
  <si>
    <t>高丽霞</t>
  </si>
  <si>
    <t>姜莎莎</t>
  </si>
  <si>
    <t>刘承玉</t>
  </si>
  <si>
    <t>宁凡英</t>
  </si>
  <si>
    <t>王玉兰</t>
  </si>
  <si>
    <t>邢宝芝</t>
  </si>
  <si>
    <t>许文杰</t>
  </si>
  <si>
    <t>杨文学</t>
  </si>
  <si>
    <t>张丙芝</t>
  </si>
  <si>
    <t>张丕红</t>
  </si>
  <si>
    <t>张文平</t>
  </si>
  <si>
    <t>张秀春</t>
  </si>
  <si>
    <t>孙  华</t>
  </si>
  <si>
    <t>柏  雪</t>
  </si>
  <si>
    <t>宋俊伟</t>
  </si>
  <si>
    <t>陶希娥</t>
  </si>
  <si>
    <t>王安中</t>
  </si>
  <si>
    <t>石逢花</t>
  </si>
  <si>
    <t>袁方宏</t>
  </si>
  <si>
    <t>王  军</t>
  </si>
  <si>
    <t>郭建锋</t>
  </si>
  <si>
    <t>赵  新</t>
  </si>
  <si>
    <t>巩全胜</t>
  </si>
  <si>
    <t>李  燕</t>
  </si>
  <si>
    <t>韩旭玲</t>
  </si>
  <si>
    <t>孙义华</t>
  </si>
  <si>
    <t>孙立森</t>
  </si>
  <si>
    <t>李海滨</t>
  </si>
  <si>
    <t>孙太金</t>
  </si>
  <si>
    <t>张成竹</t>
  </si>
  <si>
    <t>李汝杰</t>
  </si>
  <si>
    <t>宋继梅</t>
  </si>
  <si>
    <t>燕克丽</t>
  </si>
  <si>
    <t>张  帆</t>
  </si>
  <si>
    <t>张  萍</t>
  </si>
  <si>
    <t>马辉霜</t>
  </si>
  <si>
    <t>张恒芹</t>
  </si>
  <si>
    <t>韩素英</t>
  </si>
  <si>
    <t>黄思林</t>
  </si>
  <si>
    <t>郑文俊</t>
  </si>
  <si>
    <t>刘丕喜</t>
  </si>
  <si>
    <t>李杰</t>
  </si>
  <si>
    <t>刘宁宁</t>
  </si>
  <si>
    <t>尹艳芳</t>
  </si>
  <si>
    <t>王  超</t>
  </si>
  <si>
    <t>王士刚</t>
  </si>
  <si>
    <t>戴永鹏</t>
  </si>
  <si>
    <t>师顺钊</t>
  </si>
  <si>
    <t>崔  晗</t>
  </si>
  <si>
    <t>闫洪美</t>
  </si>
  <si>
    <t>李  帅</t>
  </si>
  <si>
    <t>郑  燕</t>
  </si>
  <si>
    <t>翟  超</t>
  </si>
  <si>
    <t>王瑞雪</t>
  </si>
  <si>
    <t>郑  爱</t>
  </si>
  <si>
    <t>陈安珍</t>
  </si>
  <si>
    <t>徐  萌</t>
  </si>
  <si>
    <t>郭新钢</t>
  </si>
  <si>
    <t>吕国春</t>
  </si>
  <si>
    <t>董  刚</t>
  </si>
  <si>
    <t>李忠军</t>
  </si>
  <si>
    <t>耿  超</t>
  </si>
  <si>
    <t>孙宗兴</t>
  </si>
  <si>
    <t>杨  光</t>
  </si>
  <si>
    <t>高  亚</t>
  </si>
  <si>
    <t>赵攸杰</t>
  </si>
  <si>
    <t>王静</t>
  </si>
  <si>
    <t>孙成起</t>
  </si>
  <si>
    <t>王攸春</t>
  </si>
  <si>
    <t>张俊玲</t>
  </si>
  <si>
    <t>赵延霞</t>
  </si>
  <si>
    <t>任菲菲</t>
  </si>
  <si>
    <t>李忠华</t>
  </si>
  <si>
    <t>范卫峰</t>
  </si>
  <si>
    <t>李宗贤</t>
  </si>
  <si>
    <t>张振勇</t>
  </si>
  <si>
    <t>赵  雷</t>
  </si>
  <si>
    <t>李厚清</t>
  </si>
  <si>
    <t>刘怀玉</t>
  </si>
  <si>
    <t>胡安燕</t>
  </si>
  <si>
    <t>崔海霞</t>
  </si>
  <si>
    <t>李翠苹</t>
  </si>
  <si>
    <t>房玉凤</t>
  </si>
  <si>
    <t>王承秀</t>
  </si>
  <si>
    <t>刘文辉</t>
  </si>
  <si>
    <t>薛爱芬</t>
  </si>
  <si>
    <t>白  雪</t>
  </si>
  <si>
    <t>李珍珍</t>
  </si>
  <si>
    <t>袭  佳</t>
  </si>
  <si>
    <t>戴  萍</t>
  </si>
  <si>
    <t>高淑红</t>
  </si>
  <si>
    <t>匡露</t>
  </si>
  <si>
    <t>王萌萌</t>
  </si>
  <si>
    <t>付银和</t>
  </si>
  <si>
    <t>师清</t>
  </si>
  <si>
    <t>马兆祥</t>
  </si>
  <si>
    <t>赵书明</t>
  </si>
  <si>
    <t>韩月</t>
  </si>
  <si>
    <t>刘含</t>
  </si>
  <si>
    <t>房迎春</t>
  </si>
  <si>
    <t>闫洪花</t>
  </si>
  <si>
    <t>王云芳</t>
  </si>
  <si>
    <t>李  倩</t>
  </si>
  <si>
    <t>王菲菲</t>
  </si>
  <si>
    <t>房炳银</t>
  </si>
  <si>
    <t>李玉玺</t>
  </si>
  <si>
    <t>王敏</t>
  </si>
  <si>
    <t>付建民</t>
  </si>
  <si>
    <t>娄纯英</t>
  </si>
  <si>
    <t>宁纪永</t>
  </si>
  <si>
    <t>史吉来</t>
  </si>
  <si>
    <t>吴小翠</t>
  </si>
  <si>
    <t>杨新民</t>
  </si>
  <si>
    <t>栾振海</t>
  </si>
  <si>
    <t>时延超</t>
  </si>
  <si>
    <t>景年杰</t>
  </si>
  <si>
    <t>郭水臣</t>
  </si>
  <si>
    <t>杲延昭</t>
  </si>
  <si>
    <t>毕金畏</t>
  </si>
  <si>
    <t>延增田</t>
  </si>
  <si>
    <t>刘宝珍</t>
  </si>
  <si>
    <t>乔培培</t>
  </si>
  <si>
    <t>毕耜霞</t>
  </si>
  <si>
    <t>史德菊</t>
  </si>
  <si>
    <t>安柏衡</t>
  </si>
  <si>
    <t>马雷家</t>
  </si>
  <si>
    <t>李伟交</t>
  </si>
  <si>
    <t>赵尊霜</t>
  </si>
  <si>
    <t>赵延勋</t>
  </si>
  <si>
    <t>彭绵鹏</t>
  </si>
  <si>
    <t>韦在军</t>
  </si>
  <si>
    <t>邢念雷</t>
  </si>
  <si>
    <t>王增虎</t>
  </si>
  <si>
    <t>田春生</t>
  </si>
  <si>
    <t>高玉成</t>
  </si>
  <si>
    <t>王安保</t>
  </si>
  <si>
    <t>李祖芳</t>
  </si>
  <si>
    <t>沙秉峰</t>
  </si>
  <si>
    <t>马建华</t>
  </si>
  <si>
    <t>郭静</t>
  </si>
  <si>
    <t>马俊香</t>
  </si>
  <si>
    <t>邬永玲</t>
  </si>
  <si>
    <t>于茂斌</t>
  </si>
  <si>
    <t>孟庆霞</t>
  </si>
  <si>
    <t>王喆</t>
  </si>
  <si>
    <t>逯文奎</t>
  </si>
  <si>
    <t>王际忠</t>
  </si>
  <si>
    <t>史广州</t>
  </si>
  <si>
    <t>李晨</t>
  </si>
  <si>
    <t>刘格菲</t>
  </si>
  <si>
    <t>高广庆</t>
  </si>
  <si>
    <t>韩云霄</t>
  </si>
  <si>
    <t>李世忠</t>
  </si>
  <si>
    <t>吴鋆慧</t>
  </si>
  <si>
    <t>赵民</t>
  </si>
  <si>
    <t>牛余春</t>
  </si>
  <si>
    <t>刘向荣</t>
  </si>
  <si>
    <t>张瑞成</t>
  </si>
  <si>
    <t>卢  岩</t>
  </si>
  <si>
    <t>朱玉东</t>
  </si>
  <si>
    <t>王锡文</t>
  </si>
  <si>
    <t>李素静</t>
  </si>
  <si>
    <t>任恩涛</t>
  </si>
  <si>
    <t>刘海云</t>
  </si>
  <si>
    <t>王蒙蒙</t>
  </si>
  <si>
    <t>李艳玲</t>
  </si>
  <si>
    <t>栾亚敏</t>
  </si>
  <si>
    <t>马春珂</t>
  </si>
  <si>
    <t>张晓宇</t>
  </si>
  <si>
    <t>张秀珍</t>
  </si>
  <si>
    <t>刘宪芬</t>
  </si>
  <si>
    <t>焦守琴</t>
  </si>
  <si>
    <t>史国培</t>
  </si>
  <si>
    <t>任明明</t>
  </si>
  <si>
    <t>王淑芸</t>
  </si>
  <si>
    <t>马倩</t>
  </si>
  <si>
    <t>陈安新</t>
  </si>
  <si>
    <t>袁世华</t>
  </si>
  <si>
    <t>董淑霞</t>
  </si>
  <si>
    <t>由士秋</t>
  </si>
  <si>
    <t>谢慧芝</t>
  </si>
  <si>
    <t>叶盛桐</t>
  </si>
  <si>
    <t>鹿文征</t>
  </si>
  <si>
    <t>高希德</t>
  </si>
  <si>
    <t>郭端勇</t>
  </si>
  <si>
    <t>李永亮</t>
  </si>
  <si>
    <t>田亚男</t>
  </si>
  <si>
    <t>李广胜</t>
  </si>
  <si>
    <t>陈厚波</t>
  </si>
  <si>
    <t>陈加志</t>
  </si>
  <si>
    <t>高伟兰</t>
  </si>
  <si>
    <t>高  燕</t>
  </si>
  <si>
    <t>高苗苗</t>
  </si>
  <si>
    <t>郭胜芳</t>
  </si>
  <si>
    <t>郭延玲</t>
  </si>
  <si>
    <t>焦裕亭</t>
  </si>
  <si>
    <t>马长俊</t>
  </si>
  <si>
    <t>马慧芬</t>
  </si>
  <si>
    <t>王玉梅</t>
  </si>
  <si>
    <t>许家平</t>
  </si>
  <si>
    <t>赵连芬</t>
  </si>
  <si>
    <t>彭永新</t>
  </si>
  <si>
    <t>梅在泉</t>
  </si>
  <si>
    <t>李宗迪</t>
  </si>
  <si>
    <t>贾洪霞</t>
  </si>
  <si>
    <t>付秀娥</t>
  </si>
  <si>
    <t>刘士洲</t>
  </si>
  <si>
    <t>程官美</t>
  </si>
  <si>
    <t>何成明</t>
  </si>
  <si>
    <t>胡延坤</t>
  </si>
  <si>
    <t>沙莉</t>
  </si>
  <si>
    <t>陶敬滨</t>
  </si>
  <si>
    <t>姜乃宗</t>
  </si>
  <si>
    <t>韩绪芹</t>
  </si>
  <si>
    <t>马勇家</t>
  </si>
  <si>
    <t>李韩明</t>
  </si>
  <si>
    <t>李长英</t>
  </si>
  <si>
    <t>韩春玲</t>
  </si>
  <si>
    <t>马彦</t>
  </si>
  <si>
    <t>刘刚</t>
  </si>
  <si>
    <t>马红红</t>
  </si>
  <si>
    <t>王安进</t>
  </si>
  <si>
    <t>胡旭安</t>
  </si>
  <si>
    <t>郭  蕾</t>
  </si>
  <si>
    <t>赵海峰</t>
  </si>
  <si>
    <t>张玉玲</t>
  </si>
  <si>
    <t>宁范亮</t>
  </si>
  <si>
    <t>李德红</t>
  </si>
  <si>
    <t>沙铭芬</t>
  </si>
  <si>
    <t>李加春</t>
  </si>
  <si>
    <t>于宗芳</t>
  </si>
  <si>
    <t>万为民</t>
  </si>
  <si>
    <t>姜继友</t>
  </si>
  <si>
    <t>胡玉芝</t>
  </si>
  <si>
    <t>皇传喜</t>
  </si>
  <si>
    <t>谢良水</t>
  </si>
  <si>
    <t>王绍明</t>
  </si>
  <si>
    <t>高庆芸</t>
  </si>
  <si>
    <t>黄洪霞</t>
  </si>
  <si>
    <t>李惠磊</t>
  </si>
  <si>
    <t>李鲁松</t>
  </si>
  <si>
    <t>鲁德军</t>
  </si>
  <si>
    <t>王艳明</t>
  </si>
  <si>
    <t>王毅</t>
  </si>
  <si>
    <t>张珺</t>
  </si>
  <si>
    <t>张维芝</t>
  </si>
  <si>
    <t>张思辉</t>
  </si>
  <si>
    <t>窦进峰</t>
  </si>
  <si>
    <t>焦莹</t>
  </si>
  <si>
    <t>李芳芳</t>
  </si>
  <si>
    <t>李伟伟</t>
  </si>
  <si>
    <t>刘芳</t>
  </si>
  <si>
    <t>马文玉</t>
  </si>
  <si>
    <t>王红</t>
  </si>
  <si>
    <t>赵怡</t>
  </si>
  <si>
    <t>董兆运</t>
  </si>
  <si>
    <t>付媛慧</t>
  </si>
  <si>
    <t>彭丹</t>
  </si>
  <si>
    <t>任勇</t>
  </si>
  <si>
    <t>杨玉芳</t>
  </si>
  <si>
    <t xml:space="preserve">翟荣梅   </t>
  </si>
  <si>
    <t>仲新颜</t>
  </si>
  <si>
    <t>张曦</t>
  </si>
  <si>
    <t>宋晓</t>
  </si>
  <si>
    <t>张聪</t>
  </si>
  <si>
    <t>王德勇</t>
  </si>
  <si>
    <t>尹道晨</t>
  </si>
  <si>
    <t>赵福明</t>
  </si>
  <si>
    <t>翟毓生</t>
  </si>
  <si>
    <t>王英杰</t>
  </si>
  <si>
    <t>王化勇</t>
  </si>
  <si>
    <t>郗乐军</t>
  </si>
  <si>
    <t>时序波</t>
  </si>
  <si>
    <t>王淑琴</t>
  </si>
  <si>
    <t>王婷</t>
  </si>
  <si>
    <t>程静</t>
  </si>
  <si>
    <t>张爱</t>
  </si>
  <si>
    <t>赵宁</t>
  </si>
  <si>
    <t>刘培</t>
  </si>
  <si>
    <t>李洋</t>
  </si>
  <si>
    <t>董绪涛</t>
  </si>
  <si>
    <t>于瑞光</t>
  </si>
  <si>
    <t>刘龙峰</t>
  </si>
  <si>
    <t>郑凤芹</t>
  </si>
  <si>
    <t>高铭泽</t>
  </si>
  <si>
    <t>王  春</t>
  </si>
  <si>
    <t>吴继进</t>
  </si>
  <si>
    <t>张淑婷</t>
  </si>
  <si>
    <t>解  青</t>
  </si>
  <si>
    <t>隗广学</t>
  </si>
  <si>
    <t>李　杰</t>
  </si>
  <si>
    <t>滕佩凤</t>
  </si>
  <si>
    <t>马金玉</t>
  </si>
  <si>
    <t xml:space="preserve">陈先义                         </t>
  </si>
  <si>
    <t>韩  冬</t>
  </si>
  <si>
    <t xml:space="preserve">李良春                         </t>
  </si>
  <si>
    <t>李　清</t>
  </si>
  <si>
    <t>谢　萍</t>
  </si>
  <si>
    <t>张  磊</t>
  </si>
  <si>
    <t xml:space="preserve">毛瑞明          </t>
  </si>
  <si>
    <t>刘铸钢</t>
  </si>
  <si>
    <t>术永刚</t>
  </si>
  <si>
    <t>窦书和</t>
  </si>
  <si>
    <t>周立三</t>
  </si>
  <si>
    <t>张沛玉</t>
  </si>
  <si>
    <t>邢宪良</t>
  </si>
  <si>
    <t>孔德猛</t>
  </si>
  <si>
    <t>牛余峰</t>
  </si>
  <si>
    <t>张运豪</t>
  </si>
  <si>
    <t>周显蕊</t>
  </si>
  <si>
    <t>解传胜</t>
  </si>
  <si>
    <t>李雪峰</t>
  </si>
  <si>
    <t>高学东</t>
  </si>
  <si>
    <t>马荣和</t>
  </si>
  <si>
    <t>蘧广峰</t>
  </si>
  <si>
    <t>王念兰</t>
  </si>
  <si>
    <t>蘧广华</t>
  </si>
  <si>
    <t>陈志刚</t>
  </si>
  <si>
    <t>刘成国</t>
  </si>
  <si>
    <t>杨少国</t>
  </si>
  <si>
    <t>刁世君</t>
  </si>
  <si>
    <t>部先华</t>
  </si>
  <si>
    <t>高德胜</t>
  </si>
  <si>
    <t>牛玉峰</t>
  </si>
  <si>
    <t>高德谦</t>
  </si>
  <si>
    <t>高荣华</t>
  </si>
  <si>
    <t>王善广</t>
  </si>
  <si>
    <t>焦玉忠</t>
  </si>
  <si>
    <t>逯淑芹</t>
  </si>
  <si>
    <t>高淑贞</t>
  </si>
  <si>
    <t>李东刚</t>
  </si>
  <si>
    <t>马素利</t>
  </si>
  <si>
    <t>赵继芳</t>
  </si>
  <si>
    <t>李云宽</t>
  </si>
  <si>
    <t>徐绍霞</t>
  </si>
  <si>
    <t>杨在柳</t>
  </si>
  <si>
    <t>张洪胜</t>
  </si>
  <si>
    <t>张玉迁</t>
  </si>
  <si>
    <t>王守槐</t>
  </si>
  <si>
    <t>王先强</t>
  </si>
  <si>
    <t>陈洪绪</t>
  </si>
  <si>
    <t>张景平</t>
  </si>
  <si>
    <t>韩云峰</t>
  </si>
  <si>
    <t>张在均</t>
  </si>
  <si>
    <t>于凤湖</t>
  </si>
  <si>
    <t>韩淑兰</t>
  </si>
  <si>
    <t>荆玉涛</t>
  </si>
  <si>
    <t>韩家师</t>
  </si>
  <si>
    <t>马印霞</t>
  </si>
  <si>
    <t>郭建新</t>
  </si>
  <si>
    <t>沈爱芸</t>
  </si>
  <si>
    <t>赵景洲</t>
  </si>
  <si>
    <t>徐令超</t>
  </si>
  <si>
    <t>魏祥记</t>
  </si>
  <si>
    <t>马乃伟</t>
  </si>
  <si>
    <t>赵庆彬</t>
  </si>
  <si>
    <t>李军</t>
  </si>
  <si>
    <t>王成</t>
  </si>
  <si>
    <t>袭著刚</t>
  </si>
  <si>
    <t>郑元富</t>
  </si>
  <si>
    <t>王汝生</t>
  </si>
  <si>
    <t>刘印新</t>
  </si>
  <si>
    <t>景奉勇</t>
  </si>
  <si>
    <t>李学普</t>
  </si>
  <si>
    <t>郑应国</t>
  </si>
  <si>
    <t>李德亮</t>
  </si>
  <si>
    <t>商德祥</t>
  </si>
  <si>
    <t>李传胜</t>
  </si>
  <si>
    <t>韩延沙</t>
  </si>
  <si>
    <t>高菡</t>
  </si>
  <si>
    <t>孙淑堂</t>
  </si>
  <si>
    <t>李莎莎</t>
  </si>
  <si>
    <t>王晓蕊</t>
  </si>
  <si>
    <t>邱昌浩</t>
  </si>
  <si>
    <t>韩宾</t>
  </si>
  <si>
    <t>王荣成</t>
  </si>
  <si>
    <t>李凤岩</t>
  </si>
  <si>
    <t>柏春燕</t>
  </si>
  <si>
    <t>高淑雯</t>
  </si>
  <si>
    <t>张广娣</t>
  </si>
  <si>
    <t>王晓丽</t>
  </si>
  <si>
    <t>高岩岩</t>
  </si>
  <si>
    <t>袭蒙</t>
  </si>
  <si>
    <t>李辰</t>
  </si>
  <si>
    <t>李贤明</t>
  </si>
  <si>
    <t>白绪芳</t>
  </si>
  <si>
    <t>王金秀</t>
  </si>
  <si>
    <t>于仁浩</t>
  </si>
  <si>
    <t>李淑泉</t>
  </si>
  <si>
    <t>许秀叶</t>
  </si>
  <si>
    <t>杨淑珍</t>
  </si>
  <si>
    <t>许瑞红</t>
  </si>
  <si>
    <t>翟俊莉</t>
  </si>
  <si>
    <t>刘宗会</t>
  </si>
  <si>
    <t>陈玲云</t>
  </si>
  <si>
    <t>刘春梅</t>
  </si>
  <si>
    <t>郑家唐</t>
  </si>
  <si>
    <t>高绪山</t>
  </si>
  <si>
    <t>张淑萍</t>
  </si>
  <si>
    <t>王瑞霞</t>
  </si>
  <si>
    <t>李淑荣</t>
  </si>
  <si>
    <t>高德财</t>
  </si>
  <si>
    <t>马素娥</t>
  </si>
  <si>
    <t>杨先安</t>
  </si>
  <si>
    <t>郑玉玲</t>
  </si>
  <si>
    <t>杨先民</t>
  </si>
  <si>
    <t>于新卫</t>
  </si>
  <si>
    <t>王昌锋</t>
  </si>
  <si>
    <t>高东友</t>
  </si>
  <si>
    <t>王乐</t>
  </si>
  <si>
    <t>袭翠芳</t>
  </si>
  <si>
    <t>张红美</t>
  </si>
  <si>
    <t>王思芹</t>
  </si>
  <si>
    <t>翟俊娟</t>
  </si>
  <si>
    <t>刘玉萍</t>
  </si>
  <si>
    <t>高先涛</t>
  </si>
  <si>
    <t>吕庆贺</t>
  </si>
  <si>
    <t>杨娟</t>
  </si>
  <si>
    <t>李建春</t>
  </si>
  <si>
    <t>徐仁国</t>
  </si>
  <si>
    <t>柏铃</t>
  </si>
  <si>
    <t>杨克泉</t>
  </si>
  <si>
    <t>邢攸青</t>
  </si>
  <si>
    <t>孟永生</t>
  </si>
  <si>
    <t>嵇少华</t>
  </si>
  <si>
    <t>李传宝</t>
  </si>
  <si>
    <t>刘瑞昌</t>
  </si>
  <si>
    <t>马信军</t>
  </si>
  <si>
    <t>刘欲晓</t>
  </si>
  <si>
    <t>胡延福</t>
  </si>
  <si>
    <t>赵阳</t>
  </si>
  <si>
    <t>潘延圣</t>
  </si>
  <si>
    <t>李庆祯</t>
  </si>
  <si>
    <t>曹建亭</t>
  </si>
  <si>
    <t>徐孟兰</t>
  </si>
  <si>
    <t>王建东</t>
  </si>
  <si>
    <t>李现民</t>
  </si>
  <si>
    <t>董君美</t>
  </si>
  <si>
    <t>刘开峰</t>
  </si>
  <si>
    <t>孙权凤</t>
  </si>
  <si>
    <t>郭瑞娟</t>
  </si>
  <si>
    <t>李卫东</t>
  </si>
  <si>
    <t>王善会</t>
  </si>
  <si>
    <t>黄勤岭</t>
  </si>
  <si>
    <t>赵庆玲</t>
  </si>
  <si>
    <t>刘秀波</t>
  </si>
  <si>
    <t>董家伦</t>
  </si>
  <si>
    <t>卢德敬</t>
  </si>
  <si>
    <t>魏海田</t>
  </si>
  <si>
    <t>董家英</t>
  </si>
  <si>
    <t>董加梅</t>
  </si>
  <si>
    <t>赵大力</t>
  </si>
  <si>
    <t>李长峰</t>
  </si>
  <si>
    <t>房建波</t>
  </si>
  <si>
    <t>韩庆祥</t>
  </si>
  <si>
    <t>李殿村</t>
  </si>
  <si>
    <t>黄怀峰</t>
  </si>
  <si>
    <t>王林</t>
  </si>
  <si>
    <t>董德茂</t>
  </si>
  <si>
    <t>李会清</t>
  </si>
  <si>
    <t>王承国</t>
  </si>
  <si>
    <t>王长明</t>
  </si>
  <si>
    <t>刘洪福</t>
  </si>
  <si>
    <t>徐新</t>
  </si>
  <si>
    <t>韩亮吉</t>
  </si>
  <si>
    <t>史兆青</t>
  </si>
  <si>
    <t>曲京功</t>
  </si>
  <si>
    <t>高明华</t>
  </si>
  <si>
    <t>钱冬梅</t>
  </si>
  <si>
    <t>徐新明</t>
  </si>
  <si>
    <t>唐兆进</t>
  </si>
  <si>
    <t>黄希春</t>
  </si>
  <si>
    <t>卢传芳</t>
  </si>
  <si>
    <t>马静</t>
  </si>
  <si>
    <t>曲俊莲</t>
  </si>
  <si>
    <t>卢德亮</t>
  </si>
  <si>
    <t>马俊霞</t>
  </si>
  <si>
    <t>孙庆美</t>
  </si>
  <si>
    <t>杜开丰</t>
  </si>
  <si>
    <t>苗元玲</t>
  </si>
  <si>
    <t>赵长春</t>
  </si>
  <si>
    <t>徐新华</t>
  </si>
  <si>
    <t>窦兆云</t>
  </si>
  <si>
    <t>韩云江</t>
  </si>
  <si>
    <t>高爱莲</t>
  </si>
  <si>
    <t>李延祥</t>
  </si>
  <si>
    <t>张伟</t>
  </si>
  <si>
    <t>周文超</t>
  </si>
  <si>
    <t>史延虎</t>
  </si>
  <si>
    <t>孙晓庆</t>
  </si>
  <si>
    <t>靳德英</t>
  </si>
  <si>
    <t>岳修香</t>
  </si>
  <si>
    <t>李振峰</t>
  </si>
  <si>
    <t>谷守勇</t>
  </si>
  <si>
    <t>史智勇</t>
  </si>
  <si>
    <t>高继文</t>
  </si>
  <si>
    <t>高洁</t>
  </si>
  <si>
    <t>谷守萍</t>
  </si>
  <si>
    <t>李延增</t>
  </si>
  <si>
    <t>马训森</t>
  </si>
  <si>
    <t>田文轩</t>
  </si>
  <si>
    <t>王继兰</t>
  </si>
  <si>
    <t>王念湖</t>
  </si>
  <si>
    <t>王其亮</t>
  </si>
  <si>
    <t>王为国</t>
  </si>
  <si>
    <t>王衍生</t>
  </si>
  <si>
    <t>王盈</t>
  </si>
  <si>
    <t>岳修强</t>
  </si>
  <si>
    <t>岳永美</t>
  </si>
  <si>
    <t>张传文</t>
  </si>
  <si>
    <t>邢兆星</t>
  </si>
  <si>
    <t>李传伟</t>
  </si>
  <si>
    <t>魏双田</t>
  </si>
  <si>
    <t>赵国生</t>
  </si>
  <si>
    <t>李学良</t>
  </si>
  <si>
    <t>王承勇</t>
  </si>
  <si>
    <t>房俊生</t>
  </si>
  <si>
    <t>王志斌</t>
  </si>
  <si>
    <t>刘桂英</t>
  </si>
  <si>
    <t>咸登华</t>
  </si>
  <si>
    <t>赵曰新</t>
  </si>
  <si>
    <t>王钰</t>
  </si>
  <si>
    <t>牛传玉</t>
  </si>
  <si>
    <t>牛占阁</t>
  </si>
  <si>
    <t>魏立花</t>
  </si>
  <si>
    <t>李道辉</t>
  </si>
  <si>
    <t>魏世华</t>
  </si>
  <si>
    <t>韩吉国</t>
  </si>
  <si>
    <t>隗振江</t>
  </si>
  <si>
    <t>刘鲁峰</t>
  </si>
  <si>
    <t>王振</t>
  </si>
  <si>
    <t>曹传虎</t>
  </si>
  <si>
    <t>车玉新</t>
  </si>
  <si>
    <t>程连生</t>
  </si>
  <si>
    <t>田军林</t>
  </si>
  <si>
    <t>常树墩</t>
  </si>
  <si>
    <t>王延寿</t>
  </si>
  <si>
    <t>杜学兵</t>
  </si>
  <si>
    <t>韩民利</t>
  </si>
  <si>
    <t>孔炎</t>
  </si>
  <si>
    <t>李传湖</t>
  </si>
  <si>
    <t>李明梅</t>
  </si>
  <si>
    <t>李延香</t>
  </si>
  <si>
    <t>李云禄</t>
  </si>
  <si>
    <t>刘千桐</t>
  </si>
  <si>
    <t>刘庆辉</t>
  </si>
  <si>
    <t>逯德国</t>
  </si>
  <si>
    <t>马官娟</t>
  </si>
  <si>
    <t>马光方</t>
  </si>
  <si>
    <t>钱东升</t>
  </si>
  <si>
    <t>宋书元</t>
  </si>
  <si>
    <t>李瑞华</t>
  </si>
  <si>
    <t>李瑞山</t>
  </si>
  <si>
    <t>尹鑫美</t>
  </si>
  <si>
    <t>王其成</t>
  </si>
  <si>
    <t>任良娟</t>
  </si>
  <si>
    <t>侯全德</t>
  </si>
  <si>
    <t>岳西平</t>
  </si>
  <si>
    <t>高明涛</t>
  </si>
  <si>
    <t>李光贵</t>
  </si>
  <si>
    <t>李传民</t>
  </si>
  <si>
    <t>王茂和</t>
  </si>
  <si>
    <t>周京勇</t>
  </si>
  <si>
    <t>王志银</t>
  </si>
  <si>
    <t>程长山</t>
  </si>
  <si>
    <t>高明军</t>
  </si>
  <si>
    <t>张道庆</t>
  </si>
  <si>
    <t>李传学</t>
  </si>
  <si>
    <t>程斌</t>
  </si>
  <si>
    <t>刘梅</t>
  </si>
  <si>
    <t>冯兆静</t>
  </si>
  <si>
    <t>韩璐</t>
  </si>
  <si>
    <t>王飞飞</t>
  </si>
  <si>
    <t>李文美</t>
  </si>
  <si>
    <t>姜一娇</t>
  </si>
  <si>
    <t>李苗苗</t>
  </si>
  <si>
    <t>王诚</t>
  </si>
  <si>
    <t>宋璐璐</t>
  </si>
  <si>
    <t>赵刚</t>
  </si>
  <si>
    <t>赵家和</t>
  </si>
  <si>
    <t>赵悦泉</t>
  </si>
  <si>
    <t>翟倩倩</t>
  </si>
  <si>
    <t>孙秀美</t>
  </si>
  <si>
    <t>刘正武</t>
  </si>
  <si>
    <t>牛丽萍</t>
  </si>
  <si>
    <t>史传东</t>
  </si>
  <si>
    <t>史兴花</t>
  </si>
  <si>
    <t>史兴纪</t>
  </si>
  <si>
    <t>史兴建</t>
  </si>
  <si>
    <t>宋延鹅</t>
  </si>
  <si>
    <t>徐洪津</t>
  </si>
  <si>
    <t>徐洪英</t>
  </si>
  <si>
    <t>徐继荣</t>
  </si>
  <si>
    <t>赵光钱</t>
  </si>
  <si>
    <t>张盟</t>
  </si>
  <si>
    <t>史兴柱</t>
  </si>
  <si>
    <t>张习明</t>
  </si>
  <si>
    <t>岳永孝</t>
  </si>
  <si>
    <t>于传玲</t>
  </si>
  <si>
    <t>杨存香</t>
  </si>
  <si>
    <t>杨庆水</t>
  </si>
  <si>
    <t>徐嘉孟</t>
  </si>
  <si>
    <t>邢瑞涛</t>
  </si>
  <si>
    <t>邢和礼</t>
  </si>
  <si>
    <t>魏莺莺</t>
  </si>
  <si>
    <t>王继莲</t>
  </si>
  <si>
    <t>王振平</t>
  </si>
  <si>
    <t>王善禹</t>
  </si>
  <si>
    <t>赵传银</t>
  </si>
  <si>
    <t>田广林</t>
  </si>
  <si>
    <t>王爱兰</t>
  </si>
  <si>
    <t>王桂芸</t>
  </si>
  <si>
    <t>王慧娟</t>
  </si>
  <si>
    <t>王明勇</t>
  </si>
  <si>
    <t>董君芹</t>
  </si>
  <si>
    <t>王经新</t>
  </si>
  <si>
    <t>刘继花</t>
  </si>
  <si>
    <t>侯念才</t>
  </si>
  <si>
    <t>王东修</t>
  </si>
  <si>
    <t>张振华</t>
  </si>
  <si>
    <t>叶培文</t>
  </si>
  <si>
    <t>张兆娥</t>
  </si>
  <si>
    <t>孙海</t>
  </si>
  <si>
    <t>翟忠</t>
  </si>
  <si>
    <t>张科</t>
  </si>
  <si>
    <t>王金龙</t>
  </si>
  <si>
    <t>马永</t>
  </si>
  <si>
    <t>陈朝</t>
  </si>
  <si>
    <t>高兴云</t>
  </si>
  <si>
    <t>郭其滨</t>
  </si>
  <si>
    <t>刘海</t>
  </si>
  <si>
    <t>马俊永</t>
  </si>
  <si>
    <t>曲曈英</t>
  </si>
  <si>
    <t>滕丕菊</t>
  </si>
  <si>
    <t>王学锋</t>
  </si>
  <si>
    <t>许芹</t>
  </si>
  <si>
    <t>袁彬</t>
  </si>
  <si>
    <t>张凯悦</t>
  </si>
  <si>
    <t>张乐福</t>
  </si>
  <si>
    <t>张心民</t>
  </si>
  <si>
    <t>程有祯</t>
  </si>
  <si>
    <t>樊雅丽</t>
  </si>
  <si>
    <t>李志城</t>
  </si>
  <si>
    <t>刘全花</t>
  </si>
  <si>
    <t>吕淑花</t>
  </si>
  <si>
    <t>孙燕</t>
  </si>
  <si>
    <t>王爱芹</t>
  </si>
  <si>
    <t>袁素梅</t>
  </si>
  <si>
    <t>张院荣</t>
  </si>
  <si>
    <t>周兆灏</t>
  </si>
  <si>
    <t>李天宇</t>
  </si>
  <si>
    <t>付光亭</t>
  </si>
  <si>
    <t>滕希斌</t>
  </si>
  <si>
    <t>吴法君</t>
  </si>
  <si>
    <t>岳修莲</t>
  </si>
  <si>
    <t>张德君</t>
  </si>
  <si>
    <t>高尧尧</t>
  </si>
  <si>
    <t>卢聪</t>
  </si>
  <si>
    <t>杨燕燕</t>
  </si>
  <si>
    <t>张锐</t>
  </si>
  <si>
    <t>翟玉莲</t>
  </si>
  <si>
    <t>滕绪花</t>
  </si>
  <si>
    <t>赵忠花</t>
  </si>
  <si>
    <t>成述美</t>
  </si>
  <si>
    <t>党瑜</t>
  </si>
  <si>
    <t>魏平</t>
  </si>
  <si>
    <t>张雪</t>
  </si>
  <si>
    <t>娄春洋</t>
  </si>
  <si>
    <t>刘海鸥</t>
  </si>
  <si>
    <t>李  军</t>
  </si>
  <si>
    <t>马瑞娟</t>
  </si>
  <si>
    <t>张立华</t>
  </si>
  <si>
    <t>王燕清</t>
  </si>
  <si>
    <t>陈婷</t>
  </si>
  <si>
    <t>邹莹</t>
  </si>
  <si>
    <t>韩美惠</t>
  </si>
  <si>
    <t>毕延铎</t>
  </si>
  <si>
    <t>张儒轩</t>
  </si>
  <si>
    <t>薛振凯</t>
  </si>
  <si>
    <t>蒋全学</t>
  </si>
  <si>
    <t>王欣</t>
  </si>
  <si>
    <t>牛兴学</t>
  </si>
  <si>
    <t>唐莉莉</t>
  </si>
  <si>
    <t>彭海迪</t>
  </si>
  <si>
    <t>穆晓慧</t>
  </si>
  <si>
    <t>张甜甜</t>
  </si>
  <si>
    <t>刘舒敏</t>
  </si>
  <si>
    <t>夏云国</t>
  </si>
  <si>
    <t>田然然</t>
  </si>
  <si>
    <t>解薇</t>
  </si>
  <si>
    <t>郭茜</t>
  </si>
  <si>
    <t>王小全</t>
  </si>
  <si>
    <t>穆晓峰</t>
  </si>
  <si>
    <t>张月文</t>
  </si>
  <si>
    <t>宋德</t>
  </si>
  <si>
    <t>牛帅</t>
  </si>
  <si>
    <t>景娜</t>
  </si>
  <si>
    <t>王莹</t>
  </si>
  <si>
    <t>张慧莲</t>
  </si>
  <si>
    <t>徐珺琪</t>
  </si>
  <si>
    <t>康辛暖</t>
  </si>
  <si>
    <t>朱肆青</t>
  </si>
  <si>
    <t>高峰</t>
  </si>
  <si>
    <t>刘鹏</t>
  </si>
  <si>
    <t>王武学</t>
  </si>
  <si>
    <t>纪琮琮</t>
  </si>
  <si>
    <t>鲁其华</t>
  </si>
  <si>
    <t>赵维栋</t>
  </si>
  <si>
    <t>张国斌</t>
  </si>
  <si>
    <t>于广鹏</t>
  </si>
  <si>
    <t>侯启文</t>
  </si>
  <si>
    <t>王美敏</t>
  </si>
  <si>
    <t>侯祥轩</t>
  </si>
  <si>
    <t>孙传江</t>
  </si>
  <si>
    <t>王宁宁</t>
  </si>
  <si>
    <t>李  颖</t>
  </si>
  <si>
    <t>黄传保</t>
  </si>
  <si>
    <t>于汉威</t>
  </si>
  <si>
    <t>耿双双</t>
  </si>
  <si>
    <t>王庚海</t>
  </si>
  <si>
    <t>李晓琳</t>
  </si>
  <si>
    <t>王柱</t>
  </si>
  <si>
    <t>郭宝霞</t>
  </si>
  <si>
    <t>杜征蛟</t>
  </si>
  <si>
    <t>韩玉东</t>
  </si>
  <si>
    <t>赵衍凯</t>
  </si>
  <si>
    <t>辛绍田</t>
  </si>
  <si>
    <t>马登营</t>
  </si>
  <si>
    <t>朱海涛</t>
  </si>
  <si>
    <t>岳克忠</t>
  </si>
  <si>
    <t>张丽丽</t>
  </si>
  <si>
    <t>王悦</t>
  </si>
  <si>
    <t>张亚军</t>
  </si>
  <si>
    <t>杜松松</t>
  </si>
  <si>
    <t>李有年</t>
  </si>
  <si>
    <t>石金叶</t>
  </si>
  <si>
    <t>柴晓文</t>
  </si>
  <si>
    <t>纪功</t>
  </si>
  <si>
    <t>王美岭</t>
  </si>
  <si>
    <t>郑雅楠</t>
  </si>
  <si>
    <t>李庆芳</t>
  </si>
  <si>
    <t>张生</t>
  </si>
  <si>
    <t>潘兴卫</t>
  </si>
  <si>
    <t>韩保刚</t>
  </si>
  <si>
    <t>宁广法</t>
  </si>
  <si>
    <t>王子虎</t>
  </si>
  <si>
    <t>刘应娜</t>
  </si>
  <si>
    <t>于水</t>
  </si>
  <si>
    <t>王艳华</t>
  </si>
  <si>
    <t>宋善平</t>
  </si>
  <si>
    <t>李玉芸</t>
  </si>
  <si>
    <t>郑令峰</t>
  </si>
  <si>
    <t>于宁</t>
  </si>
  <si>
    <t>刘师凯</t>
  </si>
  <si>
    <t>甄德旺</t>
  </si>
  <si>
    <t>曹传进</t>
  </si>
  <si>
    <t>宋冰青</t>
  </si>
  <si>
    <t>于汉东</t>
  </si>
  <si>
    <t>刘国栋</t>
  </si>
  <si>
    <t>宋波</t>
  </si>
  <si>
    <t>刘淦</t>
  </si>
  <si>
    <t>高静</t>
  </si>
  <si>
    <t>刘良英</t>
  </si>
  <si>
    <t>刘玲</t>
  </si>
  <si>
    <t>山东华民钢球股份有限公司</t>
  </si>
  <si>
    <t>肖伟</t>
  </si>
  <si>
    <t>杨旭</t>
  </si>
  <si>
    <t>王红光</t>
  </si>
  <si>
    <t>胡学成</t>
  </si>
  <si>
    <t>张建军</t>
  </si>
  <si>
    <t>郗乐宏</t>
  </si>
  <si>
    <t>郭经玉</t>
  </si>
  <si>
    <t>张元双</t>
  </si>
  <si>
    <t>宫承军</t>
  </si>
  <si>
    <t>高兆勇</t>
  </si>
  <si>
    <t>马凯</t>
  </si>
  <si>
    <t>许年成</t>
  </si>
  <si>
    <t>万德文</t>
  </si>
  <si>
    <t>李慎祥</t>
  </si>
  <si>
    <t>张祚顺</t>
  </si>
  <si>
    <t>陈增强</t>
  </si>
  <si>
    <t>张丽华</t>
  </si>
  <si>
    <t>李永昌</t>
  </si>
  <si>
    <t>韩振才</t>
  </si>
  <si>
    <t>陈殿锋</t>
  </si>
  <si>
    <t>肖艳霞</t>
  </si>
  <si>
    <t>宋春景</t>
  </si>
  <si>
    <t>柏监敏</t>
  </si>
  <si>
    <t>柏清芳</t>
  </si>
  <si>
    <t>李爱英</t>
  </si>
  <si>
    <t>王永菊</t>
  </si>
  <si>
    <t>王淑娟</t>
  </si>
  <si>
    <t>赵宝华</t>
  </si>
  <si>
    <t>宋桂花</t>
  </si>
  <si>
    <t>陈凤玲</t>
  </si>
  <si>
    <t>张成霞</t>
  </si>
  <si>
    <t>刘永文</t>
  </si>
  <si>
    <t>张元芝</t>
  </si>
  <si>
    <t>于淑贞</t>
  </si>
  <si>
    <t>王明好</t>
  </si>
  <si>
    <t>于艳文</t>
  </si>
  <si>
    <t>焦春梅</t>
  </si>
  <si>
    <t>陈连磊</t>
  </si>
  <si>
    <t>韩茜茜</t>
  </si>
  <si>
    <t>高兆富</t>
  </si>
  <si>
    <t>蔡岷山</t>
  </si>
  <si>
    <t>焦春华</t>
  </si>
  <si>
    <t>王同义</t>
  </si>
  <si>
    <t>刘咸刚</t>
  </si>
  <si>
    <t>顾超振</t>
  </si>
  <si>
    <t>王永成</t>
  </si>
  <si>
    <t>袁志来</t>
  </si>
  <si>
    <t>王业福</t>
  </si>
  <si>
    <t>樊文生</t>
  </si>
  <si>
    <t>陈乐客</t>
  </si>
  <si>
    <t>陈乐来</t>
  </si>
  <si>
    <t>柏见强</t>
  </si>
  <si>
    <t>序号</t>
  </si>
  <si>
    <t>姓  名</t>
  </si>
  <si>
    <t>捐款金额（元）</t>
  </si>
  <si>
    <t>合计</t>
  </si>
  <si>
    <t>侯宇岷</t>
  </si>
  <si>
    <t>臧华勋</t>
  </si>
  <si>
    <t>马洪轩</t>
  </si>
  <si>
    <t>颜彩霞</t>
  </si>
  <si>
    <t>陈辉</t>
  </si>
  <si>
    <t>翟培培</t>
  </si>
  <si>
    <t>宿玉梅</t>
  </si>
  <si>
    <t>刘国振</t>
  </si>
  <si>
    <t>郑卫香</t>
  </si>
  <si>
    <t>李文亮</t>
  </si>
  <si>
    <t>刘朋</t>
  </si>
  <si>
    <t>部小琳</t>
  </si>
  <si>
    <t>曹青福</t>
  </si>
  <si>
    <t>卢珂营</t>
  </si>
  <si>
    <t>毕春红</t>
  </si>
  <si>
    <t>宁丹</t>
  </si>
  <si>
    <t>韩朋</t>
  </si>
  <si>
    <t>刘广</t>
  </si>
  <si>
    <t>张勋</t>
  </si>
  <si>
    <t>陈荣潇</t>
  </si>
  <si>
    <t>郭亮</t>
  </si>
  <si>
    <t>刘文利</t>
  </si>
  <si>
    <t>赵杭</t>
  </si>
  <si>
    <t>叶建业</t>
  </si>
  <si>
    <t>刘继臣</t>
  </si>
  <si>
    <t>姜晓</t>
  </si>
  <si>
    <t>宁方文</t>
  </si>
  <si>
    <t>尚宏伟</t>
  </si>
  <si>
    <t>刘兴旺</t>
  </si>
  <si>
    <t>王本慧</t>
  </si>
  <si>
    <t>董伟重</t>
  </si>
  <si>
    <t>袭荣彬</t>
  </si>
  <si>
    <t>荣继凤</t>
  </si>
  <si>
    <t>孙祥贞</t>
  </si>
  <si>
    <t>侯宇财</t>
  </si>
  <si>
    <t>陈玉锋</t>
  </si>
  <si>
    <t>王书珍</t>
  </si>
  <si>
    <t>郑允成</t>
  </si>
  <si>
    <t>朱立仲</t>
  </si>
  <si>
    <t>张健强</t>
  </si>
  <si>
    <t>景远航</t>
  </si>
  <si>
    <t>孙涛</t>
  </si>
  <si>
    <t>张阜云</t>
  </si>
  <si>
    <t>张建波</t>
  </si>
  <si>
    <t>祁芳明</t>
  </si>
  <si>
    <t>李成吉</t>
  </si>
  <si>
    <t>李慨</t>
  </si>
  <si>
    <t>马良矿</t>
  </si>
  <si>
    <t>徐大泉</t>
  </si>
  <si>
    <t>齐永大</t>
  </si>
  <si>
    <t>高剑</t>
  </si>
  <si>
    <t>侯尔衡</t>
  </si>
  <si>
    <t>孙奉美</t>
  </si>
  <si>
    <t>于仁聪</t>
  </si>
  <si>
    <t>姜承宝</t>
  </si>
  <si>
    <t>侯公喜</t>
  </si>
  <si>
    <t>郑怀钱</t>
  </si>
  <si>
    <t>赵磊</t>
  </si>
  <si>
    <t>马祥富</t>
  </si>
  <si>
    <t>朱广财</t>
  </si>
  <si>
    <t>袁庆海</t>
  </si>
  <si>
    <t>徐大伟</t>
  </si>
  <si>
    <t>安爱莲</t>
  </si>
  <si>
    <t>胡学东</t>
  </si>
  <si>
    <t>栗端帅</t>
  </si>
  <si>
    <t>卢珂宝</t>
  </si>
  <si>
    <t>贾在刚</t>
  </si>
  <si>
    <t>张金剑</t>
  </si>
  <si>
    <t>陈殿福</t>
  </si>
  <si>
    <t>韩茄云</t>
  </si>
  <si>
    <t>侯爱芬</t>
  </si>
  <si>
    <t>李洪生</t>
  </si>
  <si>
    <t>高广海</t>
  </si>
  <si>
    <t>吴吉雷</t>
  </si>
  <si>
    <t>包勿兰</t>
  </si>
  <si>
    <t>白娜</t>
  </si>
  <si>
    <t>马英才</t>
  </si>
  <si>
    <t>李薇</t>
  </si>
  <si>
    <t>赵广慧</t>
  </si>
  <si>
    <t>刘洪垒</t>
  </si>
  <si>
    <t>任丽君</t>
  </si>
  <si>
    <t>赵飞</t>
  </si>
  <si>
    <t>范萌萌</t>
  </si>
  <si>
    <t>韩积印</t>
  </si>
  <si>
    <t>赵继民</t>
  </si>
  <si>
    <t>刘先旭</t>
  </si>
  <si>
    <t>李金玉</t>
  </si>
  <si>
    <t>谭利莹</t>
  </si>
  <si>
    <t>张园</t>
  </si>
  <si>
    <t>梁卉卉</t>
  </si>
  <si>
    <t>董贤锋</t>
  </si>
  <si>
    <t>韩宪奎</t>
  </si>
  <si>
    <t>靳先静</t>
  </si>
  <si>
    <t>侯屏</t>
  </si>
  <si>
    <t>梁霞</t>
  </si>
  <si>
    <t>安长彬</t>
  </si>
  <si>
    <t>张景芳</t>
  </si>
  <si>
    <t>靳坤</t>
  </si>
  <si>
    <t>于鑫</t>
  </si>
  <si>
    <t>毕德政</t>
  </si>
  <si>
    <t>秦龙</t>
  </si>
  <si>
    <t>侯松森</t>
  </si>
  <si>
    <t>杨长江</t>
  </si>
  <si>
    <t>张天文</t>
  </si>
  <si>
    <t>刘义虎</t>
  </si>
  <si>
    <t>徐绍妹</t>
  </si>
  <si>
    <t>孙彬</t>
  </si>
  <si>
    <t>卢超发</t>
  </si>
  <si>
    <t>马道康</t>
  </si>
  <si>
    <t>张正源</t>
  </si>
  <si>
    <t>李庶军</t>
  </si>
  <si>
    <t>景年勋</t>
  </si>
  <si>
    <t>刘延平</t>
  </si>
  <si>
    <t>刘印强</t>
  </si>
  <si>
    <t>李长全</t>
  </si>
  <si>
    <t>孙茂刚</t>
  </si>
  <si>
    <t>赵路远</t>
  </si>
  <si>
    <t>赵鑫达</t>
  </si>
  <si>
    <t>侯尔鹏</t>
  </si>
  <si>
    <t>侯宇顺</t>
  </si>
  <si>
    <t>梁元忠</t>
  </si>
  <si>
    <t>张思海</t>
  </si>
  <si>
    <t>韩少国</t>
  </si>
  <si>
    <t>孙建华</t>
  </si>
  <si>
    <t>张连朋</t>
  </si>
  <si>
    <t>侯宇安</t>
  </si>
  <si>
    <t>王聿波</t>
  </si>
  <si>
    <t>柏见宝</t>
  </si>
  <si>
    <t>梁元昌</t>
  </si>
  <si>
    <t>赵中峰</t>
  </si>
  <si>
    <t>杨广柱</t>
  </si>
  <si>
    <t>侯尔仲</t>
  </si>
  <si>
    <t>王兆庆</t>
  </si>
  <si>
    <t>邱承怀</t>
  </si>
  <si>
    <t>高寿民</t>
  </si>
  <si>
    <t>杜华军</t>
  </si>
  <si>
    <t>杜光奎</t>
  </si>
  <si>
    <t>袭荣刚</t>
  </si>
  <si>
    <t>安长顺</t>
  </si>
  <si>
    <t>张法娄</t>
  </si>
  <si>
    <t>王绍峰</t>
  </si>
  <si>
    <t>侯启钊</t>
  </si>
  <si>
    <t>蘧广冲</t>
  </si>
  <si>
    <t>张元文</t>
  </si>
  <si>
    <t>孙传禹</t>
  </si>
  <si>
    <t>李祥吉</t>
  </si>
  <si>
    <t>马茂习</t>
  </si>
  <si>
    <t>常树全</t>
  </si>
  <si>
    <t>侯宇芝</t>
  </si>
  <si>
    <t>王善彬</t>
  </si>
  <si>
    <t>陈丙芳</t>
  </si>
  <si>
    <t>杨秀春</t>
  </si>
  <si>
    <t>王浩</t>
  </si>
  <si>
    <t>吕承林</t>
  </si>
  <si>
    <t>徐丕华</t>
  </si>
  <si>
    <t>尚现柱</t>
  </si>
  <si>
    <t>董光旭</t>
  </si>
  <si>
    <t>董家勇</t>
  </si>
  <si>
    <t>董仁召</t>
  </si>
  <si>
    <t>焦  盼</t>
  </si>
  <si>
    <t>隗希华</t>
  </si>
  <si>
    <t>张  帅</t>
  </si>
  <si>
    <t>许长华</t>
  </si>
  <si>
    <t>胡晓文</t>
  </si>
  <si>
    <t>万象庚</t>
  </si>
  <si>
    <t>刘  翠</t>
  </si>
  <si>
    <t>王  莉</t>
  </si>
  <si>
    <t>侯  芬</t>
  </si>
  <si>
    <t>焦  超</t>
  </si>
  <si>
    <t>陈  芳</t>
  </si>
  <si>
    <t>王绪峰</t>
  </si>
  <si>
    <t>左轶群</t>
  </si>
  <si>
    <t>丘学芹</t>
  </si>
  <si>
    <t>崔宁宁</t>
  </si>
  <si>
    <t>牛家永</t>
  </si>
  <si>
    <t>时云霞</t>
  </si>
  <si>
    <t>刁恩红</t>
  </si>
  <si>
    <t>解锡宾</t>
  </si>
  <si>
    <t>李凤新</t>
  </si>
  <si>
    <t>徐居胜</t>
  </si>
  <si>
    <t>周振清</t>
  </si>
  <si>
    <t>时延吉</t>
  </si>
  <si>
    <t>冯光平</t>
  </si>
  <si>
    <t>李淑文</t>
  </si>
  <si>
    <t>徐娟</t>
  </si>
  <si>
    <t>成丽娟</t>
  </si>
  <si>
    <t>柴建美</t>
  </si>
  <si>
    <t>郭经耀</t>
  </si>
  <si>
    <t>索翠华</t>
  </si>
  <si>
    <t>韩宝如</t>
  </si>
  <si>
    <t>贾维兰</t>
  </si>
  <si>
    <t>焦玉恩</t>
  </si>
  <si>
    <t>邢苗苗</t>
  </si>
  <si>
    <t>李瑾</t>
  </si>
  <si>
    <t>曹玉娇</t>
  </si>
  <si>
    <t>李显祥</t>
  </si>
  <si>
    <t>索玉春</t>
  </si>
  <si>
    <t>王秀英</t>
  </si>
  <si>
    <t>曹守昌</t>
  </si>
  <si>
    <t>窦光会</t>
  </si>
  <si>
    <t>林蒙蒙</t>
  </si>
  <si>
    <t>窦广征</t>
  </si>
  <si>
    <t>柴会兴</t>
  </si>
  <si>
    <t>部景亮</t>
  </si>
  <si>
    <t>李东頔</t>
  </si>
  <si>
    <t>曹守家</t>
  </si>
  <si>
    <t>宫梦璐</t>
  </si>
  <si>
    <t>孟繁新</t>
  </si>
  <si>
    <t>隗丰素</t>
  </si>
  <si>
    <t>张国胜</t>
  </si>
  <si>
    <t>谢彬</t>
  </si>
  <si>
    <t>李倩</t>
  </si>
  <si>
    <t>张秀娟</t>
  </si>
  <si>
    <t>柴苗</t>
  </si>
  <si>
    <t>张振霞</t>
  </si>
  <si>
    <t>焦玉洁</t>
  </si>
  <si>
    <t>高菲</t>
  </si>
  <si>
    <t>韩祥斌</t>
  </si>
  <si>
    <t>李延玲</t>
  </si>
  <si>
    <t>贾琪</t>
  </si>
  <si>
    <t>于俊杰</t>
  </si>
  <si>
    <t>袭雨</t>
  </si>
  <si>
    <t>李新玉</t>
  </si>
  <si>
    <t>王印超</t>
  </si>
  <si>
    <t>崔宏伟</t>
  </si>
  <si>
    <t>王永青</t>
  </si>
  <si>
    <t>刘鑫</t>
  </si>
  <si>
    <t>韩继昌</t>
  </si>
  <si>
    <t>马纯平</t>
  </si>
  <si>
    <t>李秀祥</t>
  </si>
  <si>
    <t>李传虎</t>
  </si>
  <si>
    <t>孙继利</t>
  </si>
  <si>
    <t>高兴水</t>
  </si>
  <si>
    <t>胡庆荣</t>
  </si>
  <si>
    <t>李玉波</t>
  </si>
  <si>
    <t>张平江</t>
  </si>
  <si>
    <t>刘永英</t>
  </si>
  <si>
    <t>宋振山</t>
  </si>
  <si>
    <t>王维礼</t>
  </si>
  <si>
    <t>胡继云</t>
  </si>
  <si>
    <t>高法庭</t>
  </si>
  <si>
    <t>高维森</t>
  </si>
  <si>
    <t>刘玉水</t>
  </si>
  <si>
    <t>胡德龙</t>
  </si>
  <si>
    <t>胡秀菊</t>
  </si>
  <si>
    <t>张明河</t>
  </si>
  <si>
    <t>袁丛丛</t>
  </si>
  <si>
    <t>张恒柱</t>
  </si>
  <si>
    <t>王化昭</t>
  </si>
  <si>
    <t>王连英</t>
  </si>
  <si>
    <t>董丽芳</t>
  </si>
  <si>
    <t>李  刚</t>
  </si>
  <si>
    <t>孟庆伟</t>
  </si>
  <si>
    <t>邢盛业</t>
  </si>
  <si>
    <t>郑炳霞</t>
  </si>
  <si>
    <t>隗小彬</t>
  </si>
  <si>
    <t>袁宁宁</t>
  </si>
  <si>
    <t>成述芹</t>
  </si>
  <si>
    <t>赵祖民</t>
  </si>
  <si>
    <t>黄永宝</t>
  </si>
  <si>
    <t>董恒丽</t>
  </si>
  <si>
    <t>李  静</t>
  </si>
  <si>
    <t>孙兆法</t>
  </si>
  <si>
    <t>李昌贵</t>
  </si>
  <si>
    <t>李庆峰</t>
  </si>
  <si>
    <t>贺广良</t>
  </si>
  <si>
    <t>范明亮</t>
  </si>
  <si>
    <t>张天柱</t>
  </si>
  <si>
    <t>郝爱萍</t>
  </si>
  <si>
    <t>韩乃武</t>
  </si>
  <si>
    <t>柴树鹏</t>
  </si>
  <si>
    <t>高向荣</t>
  </si>
  <si>
    <t>赵明美</t>
  </si>
  <si>
    <t>牛宪超</t>
  </si>
  <si>
    <t>陈继霞</t>
  </si>
  <si>
    <t>张宗兵</t>
  </si>
  <si>
    <t>董兆春</t>
  </si>
  <si>
    <t>赵宪震</t>
  </si>
  <si>
    <t>董兆栋</t>
  </si>
  <si>
    <t>石洪国</t>
  </si>
  <si>
    <t>任俊超</t>
  </si>
  <si>
    <t>李永霞</t>
  </si>
  <si>
    <t>董家花</t>
  </si>
  <si>
    <t>隗岫岩</t>
  </si>
  <si>
    <t>赵宪章</t>
  </si>
  <si>
    <t>董兆军</t>
  </si>
  <si>
    <t>张广贞</t>
  </si>
  <si>
    <t>常玉忠</t>
  </si>
  <si>
    <t>徐广福</t>
  </si>
  <si>
    <t>董丽霞</t>
  </si>
  <si>
    <t>徐有双</t>
  </si>
  <si>
    <t>隗洪新</t>
  </si>
  <si>
    <t>皇延泉</t>
  </si>
  <si>
    <t>郝建新</t>
  </si>
  <si>
    <t>隗学军</t>
  </si>
  <si>
    <t>王化军</t>
  </si>
  <si>
    <t>杨国平</t>
  </si>
  <si>
    <t>李永才</t>
  </si>
  <si>
    <t>李庆花</t>
  </si>
  <si>
    <t>范庆新</t>
  </si>
  <si>
    <t>隗彦国</t>
  </si>
  <si>
    <t>李以军</t>
  </si>
  <si>
    <t>李向衍</t>
  </si>
  <si>
    <t>隗建彬</t>
  </si>
  <si>
    <t>范庆生</t>
  </si>
  <si>
    <t>王金华</t>
  </si>
  <si>
    <t>赵建乐</t>
  </si>
  <si>
    <t>张元奎</t>
  </si>
  <si>
    <t>郝继堂</t>
  </si>
  <si>
    <t>范丕刚</t>
  </si>
  <si>
    <t>隗广秀</t>
  </si>
  <si>
    <t>赵燕珍</t>
  </si>
  <si>
    <t>任士恩</t>
  </si>
  <si>
    <t>范有山</t>
  </si>
  <si>
    <t>郝清华</t>
  </si>
  <si>
    <t>李红梅</t>
  </si>
  <si>
    <t>李文英</t>
  </si>
  <si>
    <t>马  悦</t>
  </si>
  <si>
    <t>孟祥通</t>
  </si>
  <si>
    <t>郑秋霞</t>
  </si>
  <si>
    <t>范志远</t>
  </si>
  <si>
    <t>张 浩</t>
  </si>
  <si>
    <t>董恒翠</t>
  </si>
  <si>
    <t>徐国峰</t>
  </si>
  <si>
    <t>马道友</t>
  </si>
  <si>
    <t>王玲霞</t>
  </si>
  <si>
    <t>李恒芸</t>
  </si>
  <si>
    <t>皇丙营</t>
  </si>
  <si>
    <t>郝永磊</t>
  </si>
  <si>
    <t>刘 静</t>
  </si>
  <si>
    <t>董道菊</t>
  </si>
  <si>
    <t>周有花</t>
  </si>
  <si>
    <t>李建忠</t>
  </si>
  <si>
    <t>马俊英</t>
  </si>
  <si>
    <t>张卫华</t>
  </si>
  <si>
    <t>皇茂峰</t>
  </si>
  <si>
    <t>李喜新</t>
  </si>
  <si>
    <t>孟丹丹</t>
  </si>
  <si>
    <t>白 燕</t>
  </si>
  <si>
    <t>董传夏</t>
  </si>
  <si>
    <t>钱晓晓</t>
  </si>
  <si>
    <t>赵明健</t>
  </si>
  <si>
    <t>刘国梅</t>
  </si>
  <si>
    <t>刘策忠</t>
  </si>
  <si>
    <t>商美慧</t>
  </si>
  <si>
    <t>郝红霞</t>
  </si>
  <si>
    <t>杨兴菊</t>
  </si>
  <si>
    <t>刘昭洪</t>
  </si>
  <si>
    <t>郝文学</t>
  </si>
  <si>
    <t>薄春莲</t>
  </si>
  <si>
    <t>李胜彬</t>
  </si>
  <si>
    <t>宗光翠</t>
  </si>
  <si>
    <t>皇建芬</t>
  </si>
  <si>
    <t>刘祖红</t>
  </si>
  <si>
    <t>李汝湖</t>
  </si>
  <si>
    <t>李咸通</t>
  </si>
  <si>
    <t>刘行利</t>
  </si>
  <si>
    <t>何永满</t>
  </si>
  <si>
    <t>董小坤</t>
  </si>
  <si>
    <t>董洪宇</t>
  </si>
  <si>
    <t>董传香</t>
  </si>
  <si>
    <t>孟祥秀</t>
  </si>
  <si>
    <t>郝卫东</t>
  </si>
  <si>
    <t>侯建林</t>
  </si>
  <si>
    <t>孟庆华</t>
  </si>
  <si>
    <t>王亚男</t>
  </si>
  <si>
    <t>温宪泉</t>
  </si>
  <si>
    <t>张雪芹</t>
  </si>
  <si>
    <t>李德杰</t>
  </si>
  <si>
    <t>董道荣</t>
  </si>
  <si>
    <t>范育华</t>
  </si>
  <si>
    <t>冯洪文</t>
  </si>
  <si>
    <t>冯明俊</t>
  </si>
  <si>
    <t>高贵章</t>
  </si>
  <si>
    <t>高萌萌</t>
  </si>
  <si>
    <t>高司杰</t>
  </si>
  <si>
    <t>高玉杰</t>
  </si>
  <si>
    <t>李连德</t>
  </si>
  <si>
    <t>李永青</t>
  </si>
  <si>
    <t>李玉新</t>
  </si>
  <si>
    <t>刘春秀</t>
  </si>
  <si>
    <t>石忠娇</t>
  </si>
  <si>
    <t>宋秀芳</t>
  </si>
  <si>
    <t>苏红玉</t>
  </si>
  <si>
    <t>苏小劲</t>
  </si>
  <si>
    <t>孙海英</t>
  </si>
  <si>
    <t>隗京玉</t>
  </si>
  <si>
    <t>杨其义</t>
  </si>
  <si>
    <t>张晓明</t>
  </si>
  <si>
    <t>张兴安</t>
  </si>
  <si>
    <t>张兴宝</t>
  </si>
  <si>
    <t>赵宪桐</t>
  </si>
  <si>
    <t>赵宪贞</t>
  </si>
  <si>
    <t>朱月霞</t>
  </si>
  <si>
    <t>高绪峰</t>
  </si>
  <si>
    <t>郝立文</t>
  </si>
  <si>
    <t>侯其北</t>
  </si>
  <si>
    <t>黄兆强</t>
  </si>
  <si>
    <t>纪经新</t>
  </si>
  <si>
    <t>李伟生</t>
  </si>
  <si>
    <t>牛可昌</t>
  </si>
  <si>
    <t>王宝玉</t>
  </si>
  <si>
    <t>王沛春</t>
  </si>
  <si>
    <t>王素云</t>
  </si>
  <si>
    <t>王维春</t>
  </si>
  <si>
    <t>隗金娟</t>
  </si>
  <si>
    <t>辛绍春</t>
  </si>
  <si>
    <t>徐传福</t>
  </si>
  <si>
    <t>颜廷忠</t>
  </si>
  <si>
    <t>柴爱文</t>
  </si>
  <si>
    <t>常化民</t>
  </si>
  <si>
    <t>常永东</t>
  </si>
  <si>
    <t>杜维孝</t>
  </si>
  <si>
    <t>杜征海</t>
  </si>
  <si>
    <t>郝树永</t>
  </si>
  <si>
    <t>纪经营</t>
  </si>
  <si>
    <t>纪礼兵</t>
  </si>
  <si>
    <t>纪银生</t>
  </si>
  <si>
    <t>李宝厚</t>
  </si>
  <si>
    <t>李福刚</t>
  </si>
  <si>
    <t>李俊华</t>
  </si>
  <si>
    <t>李连栋</t>
  </si>
  <si>
    <t>李仲香</t>
  </si>
  <si>
    <t>史双双</t>
  </si>
  <si>
    <t>王学军</t>
  </si>
  <si>
    <t>吴素美</t>
  </si>
  <si>
    <t>张金环</t>
  </si>
  <si>
    <t>张开荣</t>
  </si>
  <si>
    <t>张乃军</t>
  </si>
  <si>
    <t>张秋香</t>
  </si>
  <si>
    <t>朱国亮</t>
  </si>
  <si>
    <t>朱胜武</t>
  </si>
  <si>
    <t>刘长秋</t>
  </si>
  <si>
    <t>王崇明</t>
  </si>
  <si>
    <t>李现新</t>
  </si>
  <si>
    <t>邢丙兰</t>
  </si>
  <si>
    <t>黄继军</t>
  </si>
  <si>
    <t>杜林准</t>
  </si>
  <si>
    <t>黄兆勇</t>
  </si>
  <si>
    <t>刘建军</t>
  </si>
  <si>
    <t>霍恒元</t>
  </si>
  <si>
    <t>刘文华</t>
  </si>
  <si>
    <t>王秀永</t>
  </si>
  <si>
    <t>万秀红</t>
  </si>
  <si>
    <t>刘希云</t>
  </si>
  <si>
    <t>李宗芳</t>
  </si>
  <si>
    <t>纪银环</t>
  </si>
  <si>
    <t>赵长丽</t>
  </si>
  <si>
    <t>常福鑫</t>
  </si>
  <si>
    <t>丁会静</t>
  </si>
  <si>
    <t>王崇刚</t>
  </si>
  <si>
    <t>王维明</t>
  </si>
  <si>
    <t>马登元</t>
  </si>
  <si>
    <t>温宪萍</t>
  </si>
  <si>
    <t>赵庆霞</t>
  </si>
  <si>
    <t>张士波</t>
  </si>
  <si>
    <t>冯永忠</t>
  </si>
  <si>
    <t>朱庆民</t>
  </si>
  <si>
    <t>时玉龙</t>
  </si>
  <si>
    <t>辛家业</t>
  </si>
  <si>
    <t>朱庆涛</t>
  </si>
  <si>
    <t>李庆珍</t>
  </si>
  <si>
    <t>王维生</t>
  </si>
  <si>
    <t>穆其兰</t>
  </si>
  <si>
    <t>刘双双</t>
  </si>
  <si>
    <t>李兆川</t>
  </si>
  <si>
    <t>王秀燕</t>
  </si>
  <si>
    <t>徐丽娟</t>
  </si>
  <si>
    <t>万红秀</t>
  </si>
  <si>
    <t>王艳霞</t>
  </si>
  <si>
    <t>魏志强</t>
  </si>
  <si>
    <t>王正波</t>
  </si>
  <si>
    <t>侯祥霞</t>
  </si>
  <si>
    <t>高春芳</t>
  </si>
  <si>
    <t>刘爱菊</t>
  </si>
  <si>
    <t>刘在芬</t>
  </si>
  <si>
    <t>于仁双</t>
  </si>
  <si>
    <t>樊荣波</t>
  </si>
  <si>
    <t>刘学艳</t>
  </si>
  <si>
    <t>刘学蕾</t>
  </si>
  <si>
    <t>李曰崇</t>
  </si>
  <si>
    <t>樊东亮</t>
  </si>
  <si>
    <t>刘怀雷</t>
  </si>
  <si>
    <t>吉延华</t>
  </si>
  <si>
    <t>刘  萍</t>
  </si>
  <si>
    <t>袁传涛</t>
  </si>
  <si>
    <t>王梦源</t>
  </si>
  <si>
    <t>韩宝平</t>
  </si>
  <si>
    <t>李志平</t>
  </si>
  <si>
    <t>时爱国</t>
  </si>
  <si>
    <t>刘瑞峰</t>
  </si>
  <si>
    <t>时昌禄</t>
  </si>
  <si>
    <t>王广明</t>
  </si>
  <si>
    <t>刘  刚</t>
  </si>
  <si>
    <t>王永超</t>
  </si>
  <si>
    <t>焦念军</t>
  </si>
  <si>
    <t>郭广猛</t>
  </si>
  <si>
    <t>刁元新</t>
  </si>
  <si>
    <t>季仲奎</t>
  </si>
  <si>
    <t>李厚瑁</t>
  </si>
  <si>
    <t>李玉华</t>
  </si>
  <si>
    <t>孙益新</t>
  </si>
  <si>
    <t>巩传友</t>
  </si>
  <si>
    <t>刘青华</t>
  </si>
  <si>
    <t>焦淑新</t>
  </si>
  <si>
    <t>赵爱莲</t>
  </si>
  <si>
    <t>谢百浩</t>
  </si>
  <si>
    <t>沈乃爱</t>
  </si>
  <si>
    <t>窦永业</t>
  </si>
  <si>
    <t>王凤桐</t>
  </si>
  <si>
    <t>张茂虎</t>
  </si>
  <si>
    <t>刘  峰</t>
  </si>
  <si>
    <t>马林波</t>
  </si>
  <si>
    <t>张生岐</t>
  </si>
  <si>
    <t>王  虎</t>
  </si>
  <si>
    <t>王  晶</t>
  </si>
  <si>
    <t>巩立霞</t>
  </si>
  <si>
    <t>韩冬梅</t>
  </si>
  <si>
    <t>刘明燕</t>
  </si>
  <si>
    <t>索秀红</t>
  </si>
  <si>
    <t>李昌俊</t>
  </si>
  <si>
    <t>柴键武</t>
  </si>
  <si>
    <t>王  静</t>
  </si>
  <si>
    <t>任文增</t>
  </si>
  <si>
    <t>焦念东</t>
  </si>
  <si>
    <t>史传朋</t>
  </si>
  <si>
    <t>韩云电</t>
  </si>
  <si>
    <t>张淑杜</t>
  </si>
  <si>
    <t>韩云龙</t>
  </si>
  <si>
    <t>李国俊</t>
  </si>
  <si>
    <t>孙杜娟</t>
  </si>
  <si>
    <t>何丽君</t>
  </si>
  <si>
    <t>时秀清</t>
  </si>
  <si>
    <t>韩金红</t>
  </si>
  <si>
    <t>王文良</t>
  </si>
  <si>
    <t>周广永</t>
  </si>
  <si>
    <t>王月芹</t>
  </si>
  <si>
    <t>曹素芳</t>
  </si>
  <si>
    <t>刘丙华</t>
  </si>
  <si>
    <t>王恩和</t>
  </si>
  <si>
    <t>柴惠青</t>
  </si>
  <si>
    <t>王义娟</t>
  </si>
  <si>
    <t>杨芳霞</t>
  </si>
  <si>
    <t>尹树梅</t>
  </si>
  <si>
    <t>巩耀勇</t>
  </si>
  <si>
    <t>贾文进</t>
  </si>
  <si>
    <t>刘广永</t>
  </si>
  <si>
    <t>穆其东</t>
  </si>
  <si>
    <t>李雪君</t>
  </si>
  <si>
    <t>杨秀娟</t>
  </si>
  <si>
    <t>魏中文</t>
  </si>
  <si>
    <t>卢树国</t>
  </si>
  <si>
    <t>田延军</t>
  </si>
  <si>
    <t>孟繁荣</t>
  </si>
  <si>
    <t>王文涛</t>
  </si>
  <si>
    <t>李际民</t>
  </si>
  <si>
    <t>杨立云</t>
  </si>
  <si>
    <t>巩传梅</t>
  </si>
  <si>
    <t>索玉孝</t>
  </si>
  <si>
    <t>韩乃格</t>
  </si>
  <si>
    <t>刘玉学</t>
  </si>
  <si>
    <t>刘继锐</t>
  </si>
  <si>
    <t>尹树英</t>
  </si>
  <si>
    <t>韩晓通</t>
  </si>
  <si>
    <t>李德琪</t>
  </si>
  <si>
    <t>邢鹏飞</t>
  </si>
  <si>
    <t>王卫东</t>
  </si>
  <si>
    <t>王瑞生</t>
  </si>
  <si>
    <t>牛玉伟</t>
  </si>
  <si>
    <t>潘宗峰</t>
  </si>
  <si>
    <t>袁大鹏</t>
  </si>
  <si>
    <t>韩继营</t>
  </si>
  <si>
    <t>阎守爱</t>
  </si>
  <si>
    <t>邹德艳</t>
  </si>
  <si>
    <t>白豆豆</t>
  </si>
  <si>
    <t>韩沙沙</t>
  </si>
  <si>
    <t>曹延学</t>
  </si>
  <si>
    <t>张晓笛</t>
  </si>
  <si>
    <t>任翠红</t>
  </si>
  <si>
    <t>吉杜娟</t>
  </si>
  <si>
    <t>王雪峰</t>
  </si>
  <si>
    <t>刘相永</t>
  </si>
  <si>
    <t>李益棕</t>
  </si>
  <si>
    <t>柴本燕</t>
  </si>
  <si>
    <t>焦方明</t>
  </si>
  <si>
    <t>窦广火</t>
  </si>
  <si>
    <t>沈乃潮</t>
  </si>
  <si>
    <t>杨永宝</t>
  </si>
  <si>
    <t>孙宪国</t>
  </si>
  <si>
    <t>孟庆远</t>
  </si>
  <si>
    <t>袁善国</t>
  </si>
  <si>
    <t>潘清河</t>
  </si>
  <si>
    <t>索元设</t>
  </si>
  <si>
    <t>王振林</t>
  </si>
  <si>
    <t>牛加振</t>
  </si>
  <si>
    <t>宁现亮</t>
  </si>
  <si>
    <t>曹其强</t>
  </si>
  <si>
    <t>张承文</t>
  </si>
  <si>
    <t>韩永师</t>
  </si>
  <si>
    <t>巩立舜</t>
  </si>
  <si>
    <t>袁乃功</t>
  </si>
  <si>
    <t>高连举</t>
  </si>
  <si>
    <t>胡兴来</t>
  </si>
  <si>
    <t>孙凡海</t>
  </si>
  <si>
    <t>王瑞凯</t>
  </si>
  <si>
    <t>李秀莲</t>
  </si>
  <si>
    <t>孙炳新</t>
  </si>
  <si>
    <t>明月霞</t>
  </si>
  <si>
    <t>程德芹</t>
  </si>
  <si>
    <t>刘永花</t>
  </si>
  <si>
    <t>王桂香</t>
  </si>
  <si>
    <t>赵百霞</t>
  </si>
  <si>
    <t>柴秀兰</t>
  </si>
  <si>
    <t>吴桂生</t>
  </si>
  <si>
    <t>谢德才</t>
  </si>
  <si>
    <t>焦立秋</t>
  </si>
  <si>
    <t>孙书美</t>
  </si>
  <si>
    <t>潘秀婷</t>
  </si>
  <si>
    <t>李明丽</t>
  </si>
  <si>
    <t>杨书静</t>
  </si>
  <si>
    <t>李德厚</t>
  </si>
  <si>
    <t>刘瑞新</t>
  </si>
  <si>
    <t>王传发</t>
  </si>
  <si>
    <t>张花贞</t>
  </si>
  <si>
    <t>侯青敏</t>
  </si>
  <si>
    <t>曹守英</t>
  </si>
  <si>
    <t>张慧清</t>
  </si>
  <si>
    <t>巩乃峰</t>
  </si>
  <si>
    <t>李月霞</t>
  </si>
  <si>
    <t>万宪玲</t>
  </si>
  <si>
    <t>孟祥会</t>
  </si>
  <si>
    <t>张兆正</t>
  </si>
  <si>
    <t>焦念雷</t>
  </si>
  <si>
    <t>李登伟</t>
  </si>
  <si>
    <t>杨曰芳</t>
  </si>
  <si>
    <t>王玉石</t>
  </si>
  <si>
    <t>于青青</t>
  </si>
  <si>
    <t>李静霞</t>
  </si>
  <si>
    <t>蔡晓静</t>
  </si>
  <si>
    <t>白福顺</t>
  </si>
  <si>
    <t>柴秀玲</t>
  </si>
  <si>
    <t>陈恒水</t>
  </si>
  <si>
    <t>褚聪敏</t>
  </si>
  <si>
    <t>崔全昌</t>
  </si>
  <si>
    <t>崔希燕</t>
  </si>
  <si>
    <t>刁学凤</t>
  </si>
  <si>
    <t>刁永翔</t>
  </si>
  <si>
    <t>窦爱红</t>
  </si>
  <si>
    <t>窦光锋</t>
  </si>
  <si>
    <t>杜彩霞</t>
  </si>
  <si>
    <t>冯启秀</t>
  </si>
  <si>
    <t>韩云亮</t>
  </si>
  <si>
    <t>皇甫成丽</t>
  </si>
  <si>
    <t>黄印林</t>
  </si>
  <si>
    <t>焦爱玲</t>
  </si>
  <si>
    <t>焦洪涛</t>
  </si>
  <si>
    <t>焦立春</t>
  </si>
  <si>
    <t>李勇超</t>
  </si>
  <si>
    <t>李悦勇</t>
  </si>
  <si>
    <t>李跃新</t>
  </si>
  <si>
    <t>王兴霞</t>
  </si>
  <si>
    <t>刘炳青</t>
  </si>
  <si>
    <t>刘道琳</t>
  </si>
  <si>
    <t>刘向玺</t>
  </si>
  <si>
    <t>刘玉芬</t>
  </si>
  <si>
    <t>卢崇娟</t>
  </si>
  <si>
    <t>卢士红</t>
  </si>
  <si>
    <t>马淑莉</t>
  </si>
  <si>
    <t>马玉宝</t>
  </si>
  <si>
    <t>孟反勇</t>
  </si>
  <si>
    <t>孟祥峰</t>
  </si>
  <si>
    <t>孟雪玲</t>
  </si>
  <si>
    <t>苗法君</t>
  </si>
  <si>
    <t>牛彩红</t>
  </si>
  <si>
    <t>牛余水</t>
  </si>
  <si>
    <t>潘沛刚</t>
  </si>
  <si>
    <t>齐曙光</t>
  </si>
  <si>
    <t>齐学梅</t>
  </si>
  <si>
    <t>石继福</t>
  </si>
  <si>
    <t>时延忠</t>
  </si>
  <si>
    <t>宋景文</t>
  </si>
  <si>
    <t>孙翠芳</t>
  </si>
  <si>
    <t>孙庆祥</t>
  </si>
  <si>
    <t>王峰芝</t>
  </si>
  <si>
    <t>王桂华</t>
  </si>
  <si>
    <t>王建华</t>
  </si>
  <si>
    <t>王美珍</t>
  </si>
  <si>
    <t>王瑞忠</t>
  </si>
  <si>
    <t>王向东</t>
  </si>
  <si>
    <t>魏兆斌</t>
  </si>
  <si>
    <t>夏庆伟</t>
  </si>
  <si>
    <t>杨丙硕</t>
  </si>
  <si>
    <t>杨少霞</t>
  </si>
  <si>
    <t>杨淑艳</t>
  </si>
  <si>
    <t>杨治家</t>
  </si>
  <si>
    <t>尹树苹</t>
  </si>
  <si>
    <t>袁冬梅</t>
  </si>
  <si>
    <t>张红军</t>
  </si>
  <si>
    <t>张红霞</t>
  </si>
  <si>
    <t>张敬忠</t>
  </si>
  <si>
    <t>张孝彬</t>
  </si>
  <si>
    <t>张燕玲</t>
  </si>
  <si>
    <t>张泽峰</t>
  </si>
  <si>
    <t>赵德胜</t>
  </si>
  <si>
    <t>赵冬雪</t>
  </si>
  <si>
    <t>郑相兰</t>
  </si>
  <si>
    <t>王立武</t>
  </si>
  <si>
    <t>索玉新</t>
  </si>
  <si>
    <t>韩保美</t>
  </si>
  <si>
    <t>景甚东</t>
  </si>
  <si>
    <t>鲁德超</t>
  </si>
  <si>
    <t>鲁兴红</t>
  </si>
  <si>
    <t>王广升</t>
  </si>
  <si>
    <t>杨芳艳</t>
  </si>
  <si>
    <t>张乐平</t>
  </si>
  <si>
    <t>刘  军</t>
  </si>
  <si>
    <t>张克兵</t>
  </si>
  <si>
    <t>曹训杰</t>
  </si>
  <si>
    <t>李  飞</t>
  </si>
  <si>
    <t>闫敬鹏</t>
  </si>
  <si>
    <t>袁世忠</t>
  </si>
  <si>
    <t>柏见水</t>
  </si>
  <si>
    <t>苑兆红</t>
  </si>
  <si>
    <t>杨才功</t>
  </si>
  <si>
    <t>高广来</t>
  </si>
  <si>
    <t>马广润</t>
  </si>
  <si>
    <t>王  涛</t>
  </si>
  <si>
    <t>高轶群</t>
  </si>
  <si>
    <t>孙晓燕</t>
  </si>
  <si>
    <t>孙留峰</t>
  </si>
  <si>
    <t>邢雪梅</t>
  </si>
  <si>
    <t>韩富生</t>
  </si>
  <si>
    <t>袁世平</t>
  </si>
  <si>
    <t>崔贤昌</t>
  </si>
  <si>
    <t>皇甫万祥</t>
  </si>
  <si>
    <t>王福滨</t>
  </si>
  <si>
    <t>郑继民</t>
  </si>
  <si>
    <t>王世超</t>
  </si>
  <si>
    <t>李红霞</t>
  </si>
  <si>
    <t>马  琳</t>
  </si>
  <si>
    <t>韩绍顺</t>
  </si>
  <si>
    <t>张晓雪</t>
  </si>
  <si>
    <t>李年通</t>
  </si>
  <si>
    <t>陈冬燕</t>
  </si>
  <si>
    <t>牛丽彬</t>
  </si>
  <si>
    <t>李洪涛</t>
  </si>
  <si>
    <t>李东平</t>
  </si>
  <si>
    <t>刘中娟</t>
  </si>
  <si>
    <t>王清亮</t>
  </si>
  <si>
    <t>王聪聪</t>
  </si>
  <si>
    <t>高恒林</t>
  </si>
  <si>
    <t>韩爱华</t>
  </si>
  <si>
    <t>赵俊平</t>
  </si>
  <si>
    <t>刘承信</t>
  </si>
  <si>
    <t>柳景波</t>
  </si>
  <si>
    <t>翟俊文</t>
  </si>
  <si>
    <t>吕存贤</t>
  </si>
  <si>
    <t>王锡银</t>
  </si>
  <si>
    <t>李宗学</t>
  </si>
  <si>
    <t>延增学</t>
  </si>
  <si>
    <t>党  华</t>
  </si>
  <si>
    <t>刘和睦</t>
  </si>
  <si>
    <t>梁玉国</t>
  </si>
  <si>
    <t>马树芬</t>
  </si>
  <si>
    <t>王新华</t>
  </si>
  <si>
    <t>崔  悦</t>
  </si>
  <si>
    <t>黄庆磊</t>
  </si>
  <si>
    <t>杨福宝</t>
  </si>
  <si>
    <t>宁纪鹏</t>
  </si>
  <si>
    <t>张  涛</t>
  </si>
  <si>
    <t>芦晓明</t>
  </si>
  <si>
    <t>党光强</t>
  </si>
  <si>
    <t>陈东华</t>
  </si>
  <si>
    <t>郭慧敏</t>
  </si>
  <si>
    <t>娄纯虎</t>
  </si>
  <si>
    <t>陶延营</t>
  </si>
  <si>
    <t>辛丙侠</t>
  </si>
  <si>
    <t>李淑贞</t>
  </si>
  <si>
    <t>刘学玉</t>
  </si>
  <si>
    <t>高  敏</t>
  </si>
  <si>
    <t>彭聪聪</t>
  </si>
  <si>
    <t>杨玉平</t>
  </si>
  <si>
    <t>姜  玲</t>
  </si>
  <si>
    <t>姜彦红</t>
  </si>
  <si>
    <t>王冬梅</t>
  </si>
  <si>
    <t>苏晓军</t>
  </si>
  <si>
    <t>张晓东</t>
  </si>
  <si>
    <t>张云清</t>
  </si>
  <si>
    <t>高新巧</t>
  </si>
  <si>
    <t>周克展</t>
  </si>
  <si>
    <t>孙丙凯</t>
  </si>
  <si>
    <t>张  明</t>
  </si>
  <si>
    <t>孙振蓰</t>
  </si>
  <si>
    <t>张忠树</t>
  </si>
  <si>
    <t>陶敬学</t>
  </si>
  <si>
    <t>韩旭银</t>
  </si>
  <si>
    <t>邱宪忠</t>
  </si>
  <si>
    <t>韩海霞</t>
  </si>
  <si>
    <t>张守霞</t>
  </si>
  <si>
    <t>曹  敏</t>
  </si>
  <si>
    <t>张  炜</t>
  </si>
  <si>
    <t>陈昱诺</t>
  </si>
  <si>
    <t>谭秀珍</t>
  </si>
  <si>
    <t>党洪久</t>
  </si>
  <si>
    <t>石广华</t>
  </si>
  <si>
    <t>姚德建</t>
  </si>
  <si>
    <t>王全刚</t>
  </si>
  <si>
    <t>赵新华</t>
  </si>
  <si>
    <t>郭建秀</t>
  </si>
  <si>
    <t>高永波</t>
  </si>
  <si>
    <t>吕国强</t>
  </si>
  <si>
    <t>杨志刚</t>
  </si>
  <si>
    <t>宁延福</t>
  </si>
  <si>
    <t>乔兴武</t>
  </si>
  <si>
    <t>张宪海</t>
  </si>
  <si>
    <t>高文东</t>
  </si>
  <si>
    <t>李长利</t>
  </si>
  <si>
    <t>周继斌</t>
  </si>
  <si>
    <t>卢  娟</t>
  </si>
  <si>
    <t>张艳美</t>
  </si>
  <si>
    <t>付光宝</t>
  </si>
  <si>
    <t>杨茂林</t>
  </si>
  <si>
    <t>刘兴伟</t>
  </si>
  <si>
    <t>胡延富</t>
  </si>
  <si>
    <t>张崇来</t>
  </si>
  <si>
    <t>赵乐山</t>
  </si>
  <si>
    <t>陶先青</t>
  </si>
  <si>
    <t>包  佳</t>
  </si>
  <si>
    <t>赵攸民</t>
  </si>
  <si>
    <t>王金凤</t>
  </si>
  <si>
    <t>赵丽丽</t>
  </si>
  <si>
    <t>璩庆江</t>
  </si>
  <si>
    <t>党翠莲</t>
  </si>
  <si>
    <t>张海霞</t>
  </si>
  <si>
    <t>段翠芝</t>
  </si>
  <si>
    <t>张淑芳</t>
  </si>
  <si>
    <t>刘文芳</t>
  </si>
  <si>
    <t>李宪星</t>
  </si>
  <si>
    <t>闫增明</t>
  </si>
  <si>
    <t>徐宝瑞</t>
  </si>
  <si>
    <t>高丽雪</t>
  </si>
  <si>
    <t>周克明</t>
  </si>
  <si>
    <t>胡祚云</t>
  </si>
  <si>
    <t>李建国</t>
  </si>
  <si>
    <t>石寿东</t>
  </si>
  <si>
    <t>黄立增</t>
  </si>
  <si>
    <t>张桂华</t>
  </si>
  <si>
    <t>李长青</t>
  </si>
  <si>
    <t>苏凤梅</t>
  </si>
  <si>
    <t>刘信亮</t>
  </si>
  <si>
    <t>刘卫国</t>
  </si>
  <si>
    <t>高福太</t>
  </si>
  <si>
    <t>刘春苗</t>
  </si>
  <si>
    <t>马荣波</t>
  </si>
  <si>
    <t>杨秀丽</t>
  </si>
  <si>
    <t>马法庭</t>
  </si>
  <si>
    <t>吕兴强</t>
  </si>
  <si>
    <t>李思大</t>
  </si>
  <si>
    <t>董士武</t>
  </si>
  <si>
    <t>姜德泉</t>
  </si>
  <si>
    <t>张仁宗</t>
  </si>
  <si>
    <t>史玉红</t>
  </si>
  <si>
    <t>贾开玲</t>
  </si>
  <si>
    <t>刘月华</t>
  </si>
  <si>
    <t>胡海霞</t>
  </si>
  <si>
    <t>高新红</t>
  </si>
  <si>
    <t>高广涛</t>
  </si>
  <si>
    <t>高广跃</t>
  </si>
  <si>
    <t>焦提萌</t>
  </si>
  <si>
    <t>崔方富</t>
  </si>
  <si>
    <t>李锐敏</t>
  </si>
  <si>
    <t>仇度斌</t>
  </si>
  <si>
    <t>于茂新</t>
  </si>
  <si>
    <t>刘凤香</t>
  </si>
  <si>
    <t>胡安固</t>
  </si>
  <si>
    <t>任玉龙</t>
  </si>
  <si>
    <t>刘廷泉</t>
  </si>
  <si>
    <t>赵宝国</t>
  </si>
  <si>
    <t>王梅家</t>
  </si>
  <si>
    <t>马延国</t>
  </si>
  <si>
    <t>于宏伟</t>
  </si>
  <si>
    <t>杨开亮</t>
  </si>
  <si>
    <t>刘茂辉</t>
  </si>
  <si>
    <t>韩敬厚</t>
  </si>
  <si>
    <t>牛玉平</t>
  </si>
  <si>
    <t>李宗俊</t>
  </si>
  <si>
    <t>郑维东</t>
  </si>
  <si>
    <t>李金江</t>
  </si>
  <si>
    <t>宁洪永</t>
  </si>
  <si>
    <t>李伟</t>
  </si>
  <si>
    <t>张云涛</t>
  </si>
  <si>
    <t>张秀荣</t>
  </si>
  <si>
    <t>王业全</t>
  </si>
  <si>
    <t>刘人国</t>
  </si>
  <si>
    <t>鹿延军</t>
  </si>
  <si>
    <t>豆文荣</t>
  </si>
  <si>
    <t>窦华</t>
  </si>
  <si>
    <t>侯忻</t>
  </si>
  <si>
    <t>展洪刚</t>
  </si>
  <si>
    <t>刘月</t>
  </si>
  <si>
    <t>孙晓明</t>
  </si>
  <si>
    <t>魏香</t>
  </si>
  <si>
    <t>侯仁祥</t>
  </si>
  <si>
    <t>刘清凤</t>
  </si>
  <si>
    <t>刘广全</t>
  </si>
  <si>
    <t>刘毅</t>
  </si>
  <si>
    <t>王艳</t>
  </si>
  <si>
    <t>李静</t>
  </si>
  <si>
    <t>李桂芹</t>
  </si>
  <si>
    <t>李兴起</t>
  </si>
  <si>
    <t>韩杰</t>
  </si>
  <si>
    <t>隗茂根</t>
  </si>
  <si>
    <t>闫峰</t>
  </si>
  <si>
    <t>宁继勇</t>
  </si>
  <si>
    <t>孙庆林</t>
  </si>
  <si>
    <t>邢念华</t>
  </si>
  <si>
    <t>宋广萍</t>
  </si>
  <si>
    <t>部先厚</t>
  </si>
  <si>
    <t>李淑美</t>
  </si>
  <si>
    <t>刘圣明</t>
  </si>
  <si>
    <t>徐静</t>
  </si>
  <si>
    <t>张华</t>
  </si>
  <si>
    <t>王元刚</t>
  </si>
  <si>
    <t>李端</t>
  </si>
  <si>
    <t>明绪奎</t>
  </si>
  <si>
    <t>郭素芹</t>
  </si>
  <si>
    <t>邹宗勇</t>
  </si>
  <si>
    <t>周克锋</t>
  </si>
  <si>
    <t>李家友</t>
  </si>
  <si>
    <t>李振东</t>
  </si>
  <si>
    <t>郭传先</t>
  </si>
  <si>
    <t>周立勇</t>
  </si>
  <si>
    <t>李绍文</t>
  </si>
  <si>
    <t>石文献</t>
  </si>
  <si>
    <t>李芸</t>
  </si>
  <si>
    <t>安长峰</t>
  </si>
  <si>
    <t>张元涛</t>
  </si>
  <si>
    <t>韩云良</t>
  </si>
  <si>
    <t>田奉霞</t>
  </si>
  <si>
    <t>董运华</t>
  </si>
  <si>
    <t>姜树涛</t>
  </si>
  <si>
    <t>王孔友</t>
  </si>
  <si>
    <t>明玉葱</t>
  </si>
  <si>
    <t>景年荣</t>
  </si>
  <si>
    <t>姜雪娇</t>
  </si>
  <si>
    <t>张贤利</t>
  </si>
  <si>
    <t>张绍松</t>
  </si>
  <si>
    <t>于秀华</t>
  </si>
  <si>
    <t>王绍锋</t>
  </si>
  <si>
    <t>韩涛</t>
  </si>
  <si>
    <t>贾在飞</t>
  </si>
  <si>
    <t>赵玉霞</t>
  </si>
  <si>
    <t>张永锐</t>
  </si>
  <si>
    <t>孙向荣</t>
  </si>
  <si>
    <t>于仁民</t>
  </si>
  <si>
    <t>满广林</t>
  </si>
  <si>
    <t>张学艺</t>
  </si>
  <si>
    <t>李庶忠</t>
  </si>
  <si>
    <t>姜化文</t>
  </si>
  <si>
    <t>于承海</t>
  </si>
  <si>
    <t>景慎立</t>
  </si>
  <si>
    <t>贾翠玫</t>
  </si>
  <si>
    <t>袭著来</t>
  </si>
  <si>
    <t>师吉元</t>
  </si>
  <si>
    <t>冯其刚</t>
  </si>
  <si>
    <t>朱崇文</t>
  </si>
  <si>
    <t>宫翠玲</t>
  </si>
  <si>
    <t>张学芹</t>
  </si>
  <si>
    <t>刘静</t>
  </si>
  <si>
    <t>于刚兴</t>
  </si>
  <si>
    <t>景元庆</t>
  </si>
  <si>
    <t>袭著祥</t>
  </si>
  <si>
    <t>刘庆娥</t>
  </si>
  <si>
    <t>李万花</t>
  </si>
  <si>
    <t>郭志立</t>
  </si>
  <si>
    <t>刘英</t>
  </si>
  <si>
    <t>刘绪普</t>
  </si>
  <si>
    <t>徐桂花</t>
  </si>
  <si>
    <t>李昌葆</t>
  </si>
  <si>
    <t>宋庆新</t>
  </si>
  <si>
    <t>郑统宝</t>
  </si>
  <si>
    <t>孟凡恒</t>
  </si>
  <si>
    <t>宫素秋</t>
  </si>
  <si>
    <t>刘仁霞</t>
  </si>
  <si>
    <t>景文化</t>
  </si>
  <si>
    <t>朱广勇</t>
  </si>
  <si>
    <t>潘桂芳</t>
  </si>
  <si>
    <t>东莉莉</t>
  </si>
  <si>
    <t>杨丰华</t>
  </si>
  <si>
    <t>李春花</t>
  </si>
  <si>
    <t>巩晗</t>
  </si>
  <si>
    <t>曹娥</t>
  </si>
  <si>
    <t>黄文龙</t>
  </si>
  <si>
    <t>张昌水</t>
  </si>
  <si>
    <t>王立民</t>
  </si>
  <si>
    <t>姜承峰</t>
  </si>
  <si>
    <t>赵柱远</t>
  </si>
  <si>
    <t>景奉村</t>
  </si>
  <si>
    <t>尚秀峰</t>
  </si>
  <si>
    <t>陈爱清</t>
  </si>
  <si>
    <t>栗建桐</t>
  </si>
  <si>
    <t>魏长禄</t>
  </si>
  <si>
    <t>郑学凤</t>
  </si>
  <si>
    <t>郭红</t>
  </si>
  <si>
    <t>景慎钊</t>
  </si>
  <si>
    <t>孟凡刚</t>
  </si>
  <si>
    <t>韩积明</t>
  </si>
  <si>
    <t>安林章</t>
  </si>
  <si>
    <t>张忠美</t>
  </si>
  <si>
    <t>王学良</t>
  </si>
  <si>
    <t>景丽华</t>
  </si>
  <si>
    <t>赵建民</t>
  </si>
  <si>
    <t>黄成涛</t>
  </si>
  <si>
    <t>孟凡甲</t>
  </si>
  <si>
    <t>韩继彬</t>
  </si>
  <si>
    <t>李朝霞</t>
  </si>
  <si>
    <t>张苗苗</t>
  </si>
  <si>
    <t>李纳</t>
  </si>
  <si>
    <t>栗群</t>
  </si>
  <si>
    <t>宫克增</t>
  </si>
  <si>
    <t>胡巧珍</t>
  </si>
  <si>
    <t>车莹</t>
  </si>
  <si>
    <t>石行华</t>
  </si>
  <si>
    <t>刘建国</t>
  </si>
  <si>
    <t>景慎飞</t>
  </si>
  <si>
    <t>孙其奉</t>
  </si>
  <si>
    <t>杨辉</t>
  </si>
  <si>
    <t>高玉环</t>
  </si>
  <si>
    <t>毕成国</t>
  </si>
  <si>
    <t>董翠玲</t>
  </si>
  <si>
    <t>高翠</t>
  </si>
  <si>
    <t>孙艳</t>
  </si>
  <si>
    <t>马振涛</t>
  </si>
  <si>
    <t>张  进</t>
  </si>
  <si>
    <t>韩绍强</t>
  </si>
  <si>
    <t>翟明湖</t>
  </si>
  <si>
    <t>孟令锋</t>
  </si>
  <si>
    <t>毕金娟</t>
  </si>
  <si>
    <t>毕巧燕</t>
  </si>
  <si>
    <t>毕研波</t>
  </si>
  <si>
    <t>蔡传厚</t>
  </si>
  <si>
    <t>蔡福春</t>
  </si>
  <si>
    <t>蔡伟伟</t>
  </si>
  <si>
    <t>车迪</t>
  </si>
  <si>
    <t>陈厚军</t>
  </si>
  <si>
    <t>仇渡江</t>
  </si>
  <si>
    <t>董兆来</t>
  </si>
  <si>
    <t>范红卫</t>
  </si>
  <si>
    <t>付秀清</t>
  </si>
  <si>
    <t>高德香</t>
  </si>
  <si>
    <t>高继尧</t>
  </si>
  <si>
    <t>胡安岳</t>
  </si>
  <si>
    <t>胡风莲</t>
  </si>
  <si>
    <t>孟德玲</t>
  </si>
  <si>
    <t>孟建生</t>
  </si>
  <si>
    <t>孟淑燕</t>
  </si>
  <si>
    <t>孟素珍</t>
  </si>
  <si>
    <t>孟宪丽</t>
  </si>
  <si>
    <t>孟祥芳</t>
  </si>
  <si>
    <t>弭春霞</t>
  </si>
  <si>
    <t>宁继霞</t>
  </si>
  <si>
    <t>牛凤芝</t>
  </si>
  <si>
    <t>牛萍</t>
  </si>
  <si>
    <t>彭功年</t>
  </si>
  <si>
    <t>彭建芸</t>
  </si>
  <si>
    <t>彭维青</t>
  </si>
  <si>
    <t>邵健</t>
  </si>
  <si>
    <t>宋国霞</t>
  </si>
  <si>
    <t>宋永新</t>
  </si>
  <si>
    <t>颜承亮</t>
  </si>
  <si>
    <t>陶东东</t>
  </si>
  <si>
    <t>于  龙</t>
  </si>
  <si>
    <t>韩　菊</t>
  </si>
  <si>
    <t>张  洪</t>
  </si>
  <si>
    <t>靳来云</t>
  </si>
  <si>
    <t>郑兴岳</t>
  </si>
  <si>
    <t>李长起</t>
  </si>
  <si>
    <t>李绍涛</t>
  </si>
  <si>
    <t>高恒敏</t>
  </si>
  <si>
    <t>张思忠</t>
  </si>
  <si>
    <t>韩连凤</t>
  </si>
  <si>
    <t>马方春</t>
  </si>
  <si>
    <t>孟凡翠</t>
  </si>
  <si>
    <t>张红艳</t>
  </si>
  <si>
    <t>胡淑青</t>
  </si>
  <si>
    <t>冯大生</t>
  </si>
  <si>
    <t>彭连家</t>
  </si>
  <si>
    <t>梅艳红</t>
  </si>
  <si>
    <t>王智勇</t>
  </si>
  <si>
    <t>毕研峰</t>
  </si>
  <si>
    <t>信明明</t>
  </si>
  <si>
    <t>张  迪</t>
  </si>
  <si>
    <t>胡延永</t>
  </si>
  <si>
    <t>胡延友</t>
  </si>
  <si>
    <t>扈安娟</t>
  </si>
  <si>
    <t>蒋荣滨</t>
  </si>
  <si>
    <t>蒋文斌</t>
  </si>
  <si>
    <t>靖百源</t>
  </si>
  <si>
    <t>李爱玲</t>
  </si>
  <si>
    <t>李发刚</t>
  </si>
  <si>
    <t>李红红</t>
  </si>
  <si>
    <t>李际刚</t>
  </si>
  <si>
    <t>李继光</t>
  </si>
  <si>
    <t>李家谏</t>
  </si>
  <si>
    <t>李娟</t>
  </si>
  <si>
    <t>李克斯</t>
  </si>
  <si>
    <t>李蕾蕾</t>
  </si>
  <si>
    <t>谭明基</t>
  </si>
  <si>
    <t>王斌</t>
  </si>
  <si>
    <t>王冬冬</t>
  </si>
  <si>
    <t>王峰</t>
  </si>
  <si>
    <t>王好亮</t>
  </si>
  <si>
    <t>王红芸</t>
  </si>
  <si>
    <t>王化东</t>
  </si>
  <si>
    <t>王积林</t>
  </si>
  <si>
    <t>王连喜</t>
  </si>
  <si>
    <t>王盟盟</t>
  </si>
  <si>
    <t>王学亿</t>
  </si>
  <si>
    <t>王业芳</t>
  </si>
  <si>
    <t>韦芳</t>
  </si>
  <si>
    <t>袁婷婷</t>
  </si>
  <si>
    <t>张承彬</t>
  </si>
  <si>
    <t>俞慧文</t>
  </si>
  <si>
    <t>牛兆航</t>
  </si>
  <si>
    <t>孟  霞</t>
  </si>
  <si>
    <t>雷  群</t>
  </si>
  <si>
    <t>陈  琳</t>
  </si>
  <si>
    <t>刘可祥</t>
  </si>
  <si>
    <t>付贞金</t>
  </si>
  <si>
    <t>孙爱英</t>
  </si>
  <si>
    <t>马红英</t>
  </si>
  <si>
    <t>彭俊霞</t>
  </si>
  <si>
    <t>赵舒悦</t>
  </si>
  <si>
    <t>李山村</t>
  </si>
  <si>
    <t>谭俊菊</t>
  </si>
  <si>
    <t>杜晓霞</t>
  </si>
  <si>
    <t>李玲玲</t>
  </si>
  <si>
    <t>付丽和</t>
  </si>
  <si>
    <t>刘振勇</t>
  </si>
  <si>
    <t>刘珊珊</t>
  </si>
  <si>
    <t>马公龙</t>
  </si>
  <si>
    <t>徐家曾</t>
  </si>
  <si>
    <t>韩大国</t>
  </si>
  <si>
    <t>王天鹏</t>
  </si>
  <si>
    <t>李继花</t>
  </si>
  <si>
    <t>吕进军</t>
  </si>
  <si>
    <t>仇度娟</t>
  </si>
  <si>
    <t>沙永君</t>
  </si>
  <si>
    <t>魏翠美</t>
  </si>
  <si>
    <t>胡筠青</t>
  </si>
  <si>
    <t>翟家红</t>
  </si>
  <si>
    <t>于冬梅</t>
  </si>
  <si>
    <t>刘合贞</t>
  </si>
  <si>
    <t>李承良</t>
  </si>
  <si>
    <t>尹玉鹏</t>
  </si>
  <si>
    <t>董延涛</t>
  </si>
  <si>
    <t>胡金凤</t>
  </si>
  <si>
    <t>马兆敏</t>
  </si>
  <si>
    <t>张玉芹</t>
  </si>
  <si>
    <t>宋兆忠</t>
  </si>
  <si>
    <t>张秀云</t>
  </si>
  <si>
    <t>马进敬</t>
  </si>
  <si>
    <t>孙宗华</t>
  </si>
  <si>
    <t>李友国</t>
  </si>
  <si>
    <t>张用霞</t>
  </si>
  <si>
    <t>王宝建</t>
  </si>
  <si>
    <t>李秋红</t>
  </si>
  <si>
    <t>陈学军</t>
  </si>
  <si>
    <t>张用菊</t>
  </si>
  <si>
    <t>仇度莲</t>
  </si>
  <si>
    <t>刘承华</t>
  </si>
  <si>
    <t>冯芳芳</t>
  </si>
  <si>
    <t>刘宗哲</t>
  </si>
  <si>
    <t>张家利</t>
  </si>
  <si>
    <t>于海霞</t>
  </si>
  <si>
    <t>白延家</t>
  </si>
  <si>
    <t>高忠叶</t>
  </si>
  <si>
    <t>史静霞</t>
  </si>
  <si>
    <t>于佑民</t>
  </si>
  <si>
    <t>刘续朋</t>
  </si>
  <si>
    <t>胡丽娜</t>
  </si>
  <si>
    <t>赵延信</t>
  </si>
  <si>
    <t>胡媛媛</t>
  </si>
  <si>
    <t>贾宏伟</t>
  </si>
  <si>
    <t>李顺磊</t>
  </si>
  <si>
    <t>沙继成</t>
  </si>
  <si>
    <t>李春晓</t>
  </si>
  <si>
    <t>鹿雪梅</t>
  </si>
  <si>
    <t>隗开云</t>
  </si>
  <si>
    <t>秦守锋</t>
  </si>
  <si>
    <t>王金花</t>
  </si>
  <si>
    <t>韩吉东</t>
  </si>
  <si>
    <t>张静</t>
  </si>
  <si>
    <t>李娜</t>
  </si>
  <si>
    <t>王永宝</t>
  </si>
  <si>
    <t>韩洁</t>
  </si>
  <si>
    <t>王涛</t>
  </si>
  <si>
    <t>孟莉</t>
  </si>
  <si>
    <t>王健</t>
  </si>
  <si>
    <t>张春霞</t>
  </si>
  <si>
    <t>张萍</t>
  </si>
  <si>
    <t>王晶</t>
  </si>
  <si>
    <t>王强</t>
  </si>
  <si>
    <t>刘  宝</t>
  </si>
  <si>
    <t>孟  浩</t>
  </si>
  <si>
    <t>王增才</t>
  </si>
  <si>
    <t>姜化通</t>
  </si>
  <si>
    <t>景慎福</t>
  </si>
  <si>
    <t>张继胜</t>
  </si>
  <si>
    <t>孙茂忠</t>
  </si>
  <si>
    <t>马革林</t>
  </si>
  <si>
    <t>孙秀华</t>
  </si>
  <si>
    <t>祁爱敬</t>
  </si>
  <si>
    <t>范彩莲</t>
  </si>
  <si>
    <t>岳静</t>
  </si>
  <si>
    <t>王玉凤</t>
  </si>
  <si>
    <t>王凌芳</t>
  </si>
  <si>
    <t>王艳秋</t>
  </si>
  <si>
    <t>王翥</t>
  </si>
  <si>
    <t>王蕾芳</t>
  </si>
  <si>
    <t>仲香</t>
  </si>
  <si>
    <t>仲爱华</t>
  </si>
  <si>
    <t>刘孟娟</t>
  </si>
  <si>
    <t>刘晓</t>
  </si>
  <si>
    <t>刘海霞</t>
  </si>
  <si>
    <t>刘爱芸</t>
  </si>
  <si>
    <t>张会芹</t>
  </si>
  <si>
    <t>张庆霞</t>
  </si>
  <si>
    <t>张玲艳</t>
  </si>
  <si>
    <t>张爱红</t>
  </si>
  <si>
    <t>张艳荣</t>
  </si>
  <si>
    <t>张淑娟</t>
  </si>
  <si>
    <t>张雁</t>
  </si>
  <si>
    <t>孟庆果</t>
  </si>
  <si>
    <t>孟秀萍</t>
  </si>
  <si>
    <t>孟爱梅</t>
  </si>
  <si>
    <t>郑学燕</t>
  </si>
  <si>
    <t>郑艳菊</t>
  </si>
  <si>
    <t>姜月霞</t>
  </si>
  <si>
    <t>姜艳慧</t>
  </si>
  <si>
    <t>郭学玲</t>
  </si>
  <si>
    <t>黄霞</t>
  </si>
  <si>
    <t>景莲</t>
  </si>
  <si>
    <t>韩乃美</t>
  </si>
  <si>
    <t>李建华</t>
  </si>
  <si>
    <t>许庆贺</t>
  </si>
  <si>
    <t>邢树森</t>
  </si>
  <si>
    <t>杜宇忠</t>
  </si>
  <si>
    <t>肖尔波</t>
  </si>
  <si>
    <t>邱慎伟</t>
  </si>
  <si>
    <t>侯启良</t>
  </si>
  <si>
    <t>徐德天</t>
  </si>
  <si>
    <t>栗端平</t>
  </si>
  <si>
    <t>康伟</t>
  </si>
  <si>
    <t>袭著清</t>
  </si>
  <si>
    <t>潘绍林</t>
  </si>
  <si>
    <t>柏振江</t>
  </si>
  <si>
    <t>满广海</t>
  </si>
  <si>
    <t>朱广谱</t>
  </si>
  <si>
    <t>岳维霆</t>
  </si>
  <si>
    <t>王乃强</t>
  </si>
  <si>
    <t>王荣升</t>
  </si>
  <si>
    <t>刘志刚</t>
  </si>
  <si>
    <t>张绍江</t>
  </si>
  <si>
    <t>张永义</t>
  </si>
  <si>
    <t>张永涛</t>
  </si>
  <si>
    <t>张永新</t>
  </si>
  <si>
    <t>张谷银</t>
  </si>
  <si>
    <t>张海龙</t>
  </si>
  <si>
    <t>李永喜</t>
  </si>
  <si>
    <t>李维峰</t>
  </si>
  <si>
    <t>孟凡彪</t>
  </si>
  <si>
    <t>孟祥利</t>
  </si>
  <si>
    <t>郑学会</t>
  </si>
  <si>
    <t>郑学宝</t>
  </si>
  <si>
    <t>郑海涛</t>
  </si>
  <si>
    <t>姜健</t>
  </si>
  <si>
    <t>宫东芳</t>
  </si>
  <si>
    <t>宫克刚</t>
  </si>
  <si>
    <t>赵丙远</t>
  </si>
  <si>
    <t>赵玉街</t>
  </si>
  <si>
    <t>赵立峰</t>
  </si>
  <si>
    <t>赵百胜</t>
  </si>
  <si>
    <t>赵周木</t>
  </si>
  <si>
    <t>赵玉胜</t>
  </si>
  <si>
    <t>郭运德</t>
  </si>
  <si>
    <t>郭京伟</t>
  </si>
  <si>
    <t>郭经凯</t>
  </si>
  <si>
    <t>郭群</t>
  </si>
  <si>
    <t>高寿春</t>
  </si>
  <si>
    <t>高绍训</t>
  </si>
  <si>
    <t>黄国隆</t>
  </si>
  <si>
    <t>景年绪</t>
  </si>
  <si>
    <t>景慎光</t>
  </si>
  <si>
    <t>韩乃海</t>
  </si>
  <si>
    <t>赵中刚</t>
  </si>
  <si>
    <t>贾在光</t>
  </si>
  <si>
    <t>张永报</t>
  </si>
  <si>
    <t>姜绍良</t>
  </si>
  <si>
    <t>王昕波</t>
  </si>
  <si>
    <t>杨先共</t>
  </si>
  <si>
    <t>杨维林</t>
  </si>
  <si>
    <t>李芹</t>
  </si>
  <si>
    <t>高敏</t>
  </si>
  <si>
    <t>陈彬</t>
  </si>
  <si>
    <t>李贻钊</t>
  </si>
  <si>
    <t>李庆收</t>
  </si>
  <si>
    <t>宋仕雨</t>
  </si>
  <si>
    <t>刘宗起</t>
  </si>
  <si>
    <t>王敬禄</t>
  </si>
  <si>
    <t>蒋海艳</t>
  </si>
  <si>
    <t>范义青</t>
  </si>
  <si>
    <t>叶圆圆</t>
  </si>
  <si>
    <t>吴艳丽</t>
  </si>
  <si>
    <t>李顺刚</t>
  </si>
  <si>
    <t>杨在玲</t>
  </si>
  <si>
    <t>王永美</t>
  </si>
  <si>
    <t>牛其宝</t>
  </si>
  <si>
    <t>李美凤</t>
  </si>
  <si>
    <t>朱新忠</t>
  </si>
  <si>
    <t>陈炜</t>
  </si>
  <si>
    <t>陈元明</t>
  </si>
  <si>
    <t>付雪羽</t>
  </si>
  <si>
    <t>姜爱松</t>
  </si>
  <si>
    <t>焦文燕</t>
  </si>
  <si>
    <t>商敬学</t>
  </si>
  <si>
    <t>王秀霞</t>
  </si>
  <si>
    <t>杨在云</t>
  </si>
  <si>
    <t>吉元帅</t>
  </si>
  <si>
    <t>冯昭俊</t>
  </si>
  <si>
    <t>宋继华</t>
  </si>
  <si>
    <t>璩秀青</t>
  </si>
  <si>
    <t>李亚群</t>
  </si>
  <si>
    <t>王莲莲</t>
  </si>
  <si>
    <t>于朦朦</t>
  </si>
  <si>
    <t>冯莹莹</t>
  </si>
  <si>
    <t>师蒙蒙</t>
  </si>
  <si>
    <t>张福利</t>
  </si>
  <si>
    <t>王新来</t>
  </si>
  <si>
    <t>于蓬蓬</t>
  </si>
  <si>
    <t>单玉玺</t>
  </si>
  <si>
    <t>耿崇敬</t>
  </si>
  <si>
    <t>单希华</t>
  </si>
  <si>
    <t>王恩福</t>
  </si>
  <si>
    <t>李瑶</t>
  </si>
  <si>
    <t>赵烨</t>
  </si>
  <si>
    <t>袭雪</t>
  </si>
  <si>
    <t>窦艳</t>
  </si>
  <si>
    <t>解同俊</t>
  </si>
  <si>
    <t>张玉贵</t>
  </si>
  <si>
    <t>王德志</t>
  </si>
  <si>
    <t>张世利</t>
  </si>
  <si>
    <t>李月兰</t>
  </si>
  <si>
    <t>韩欣卉</t>
  </si>
  <si>
    <t>靳启富</t>
  </si>
  <si>
    <t>靳先永</t>
  </si>
  <si>
    <t>马允奇</t>
  </si>
  <si>
    <t>宫沛沛</t>
  </si>
  <si>
    <t>马文慧</t>
  </si>
  <si>
    <t>王申兰</t>
  </si>
  <si>
    <t>田晓</t>
  </si>
  <si>
    <t>李淑宁</t>
  </si>
  <si>
    <t>于柏华</t>
  </si>
  <si>
    <t>魏飞</t>
  </si>
  <si>
    <t>部德文</t>
  </si>
  <si>
    <t>郭刚圣</t>
  </si>
  <si>
    <t>靳桂花</t>
  </si>
  <si>
    <t>刘宁宁</t>
  </si>
  <si>
    <t>刘云霞</t>
  </si>
  <si>
    <t>马素梅</t>
  </si>
  <si>
    <t>石桂芹</t>
  </si>
  <si>
    <t>王克和</t>
  </si>
  <si>
    <t>王令新</t>
  </si>
  <si>
    <t>邢梦媛</t>
  </si>
  <si>
    <t>张孝革</t>
  </si>
  <si>
    <t>张英杰</t>
  </si>
  <si>
    <t>周立芬</t>
  </si>
  <si>
    <t>于健</t>
  </si>
  <si>
    <t>于瑞敏</t>
  </si>
  <si>
    <t>石利学</t>
  </si>
  <si>
    <t>苏孔亮</t>
  </si>
  <si>
    <t>马永涛</t>
  </si>
  <si>
    <t>梅雪</t>
  </si>
  <si>
    <t>逯蓉</t>
  </si>
  <si>
    <t>姜应华</t>
  </si>
  <si>
    <t>李良港</t>
  </si>
  <si>
    <t>刘学文</t>
  </si>
  <si>
    <t>杨丙生</t>
  </si>
  <si>
    <t>王庆林</t>
  </si>
  <si>
    <t>马德浩</t>
  </si>
  <si>
    <t>陈  亮</t>
  </si>
  <si>
    <t>靖绪宝</t>
  </si>
  <si>
    <t>孟秀红</t>
  </si>
  <si>
    <t>宋兆宏</t>
  </si>
  <si>
    <t>李登胜</t>
  </si>
  <si>
    <t>刘道水</t>
  </si>
  <si>
    <t>孙元胜</t>
  </si>
  <si>
    <t>李太伟</t>
  </si>
  <si>
    <t>宋  淼</t>
  </si>
  <si>
    <t>吉会云</t>
  </si>
  <si>
    <t>牛甜甜</t>
  </si>
  <si>
    <t>徐友弟</t>
  </si>
  <si>
    <t>郑  建</t>
  </si>
  <si>
    <t>马  婷</t>
  </si>
  <si>
    <t>李延娇</t>
  </si>
  <si>
    <t>孟令天</t>
  </si>
  <si>
    <t>李秉全</t>
  </si>
  <si>
    <t>于德红</t>
  </si>
  <si>
    <t>安  美</t>
  </si>
  <si>
    <t>杨  嵩</t>
  </si>
  <si>
    <t>杜  昊</t>
  </si>
  <si>
    <t>刘福钟</t>
  </si>
  <si>
    <t>蔡传刚</t>
  </si>
  <si>
    <t>陈景云</t>
  </si>
  <si>
    <t>马道水</t>
  </si>
  <si>
    <t>于  峰</t>
  </si>
  <si>
    <t>高  卫</t>
  </si>
  <si>
    <t>赵代河</t>
  </si>
  <si>
    <t>于崇环</t>
  </si>
  <si>
    <t>李  伟</t>
  </si>
  <si>
    <t>卢传学</t>
  </si>
  <si>
    <t>张建元</t>
  </si>
  <si>
    <t>于世泉</t>
  </si>
  <si>
    <t>潘维东</t>
  </si>
  <si>
    <t>赵忠学</t>
  </si>
  <si>
    <t>张家波</t>
  </si>
  <si>
    <t>安  强</t>
  </si>
  <si>
    <t>李宗江</t>
  </si>
  <si>
    <t>张兴元</t>
  </si>
  <si>
    <t>刘  陶</t>
  </si>
  <si>
    <t>卢国良</t>
  </si>
  <si>
    <t>于本娟</t>
  </si>
  <si>
    <t>王金晓</t>
  </si>
  <si>
    <t>李师强</t>
  </si>
  <si>
    <t>李  鹏</t>
  </si>
  <si>
    <t>潘广峰</t>
  </si>
  <si>
    <t>刘芙蓉</t>
  </si>
  <si>
    <t>孟春霞</t>
  </si>
  <si>
    <t>杨京东</t>
  </si>
  <si>
    <t>于卫家</t>
  </si>
  <si>
    <t>蔡  康</t>
  </si>
  <si>
    <t>李庆春</t>
  </si>
  <si>
    <t>宁  涛</t>
  </si>
  <si>
    <t>李子贤</t>
  </si>
  <si>
    <t>李蒙</t>
  </si>
  <si>
    <t>韩式忠</t>
  </si>
  <si>
    <t>孟梅梅</t>
  </si>
  <si>
    <t>董方红</t>
  </si>
  <si>
    <t>赵敏</t>
  </si>
  <si>
    <t>孟祥建</t>
  </si>
  <si>
    <t>仇法营</t>
  </si>
  <si>
    <t>王田雯</t>
  </si>
  <si>
    <t>王莎莎</t>
  </si>
  <si>
    <t>崔芳磊</t>
  </si>
  <si>
    <t>张本娟</t>
  </si>
  <si>
    <t>韩  珍</t>
  </si>
  <si>
    <t>李  晨</t>
  </si>
  <si>
    <t>刘文锟</t>
  </si>
  <si>
    <t>张玉平</t>
  </si>
  <si>
    <t>姜少燕</t>
  </si>
  <si>
    <t>邢娜（组织）</t>
  </si>
  <si>
    <t>邢娜（射垛）</t>
  </si>
  <si>
    <t>刘文倩</t>
  </si>
  <si>
    <t>张  丽</t>
  </si>
  <si>
    <t>李家县</t>
  </si>
  <si>
    <t>毕延钊</t>
  </si>
  <si>
    <t>杨立亭</t>
  </si>
  <si>
    <t>史  林</t>
  </si>
  <si>
    <t>刘  伟</t>
  </si>
  <si>
    <t>焦义</t>
  </si>
  <si>
    <t>胡昌友</t>
  </si>
  <si>
    <t>王念锋</t>
  </si>
  <si>
    <t>部先念</t>
  </si>
  <si>
    <t>郑娇</t>
  </si>
  <si>
    <t>李振学</t>
  </si>
  <si>
    <t>曹瑜</t>
  </si>
  <si>
    <t>焦榕</t>
  </si>
  <si>
    <t>孙云国</t>
  </si>
  <si>
    <t>靖娜</t>
  </si>
  <si>
    <t>姚可可</t>
  </si>
  <si>
    <t>和雷</t>
  </si>
  <si>
    <t>单岳</t>
  </si>
  <si>
    <t>许兆杰</t>
  </si>
  <si>
    <t>谢贝贝</t>
  </si>
  <si>
    <t>陈鑫</t>
  </si>
  <si>
    <t>杨桂苹</t>
  </si>
  <si>
    <t>高茂峰</t>
  </si>
  <si>
    <t>孟立军</t>
  </si>
  <si>
    <t>宁昭船</t>
  </si>
  <si>
    <t>赵继宏</t>
  </si>
  <si>
    <t>张兴中</t>
  </si>
  <si>
    <t>时玉福</t>
  </si>
  <si>
    <t>袁蒙蒙</t>
  </si>
  <si>
    <t>王文君</t>
  </si>
  <si>
    <t>邢念发</t>
  </si>
  <si>
    <t>李顺吉</t>
  </si>
  <si>
    <t>明秀兰</t>
  </si>
  <si>
    <t>索元翼</t>
  </si>
  <si>
    <t>潘宗芹</t>
  </si>
  <si>
    <t>李金辉</t>
  </si>
  <si>
    <t>刘广娥</t>
  </si>
  <si>
    <t>潘云祥</t>
  </si>
  <si>
    <t>赵海心</t>
  </si>
  <si>
    <t>董娟</t>
  </si>
  <si>
    <t>马俊岭</t>
  </si>
  <si>
    <t>杨加华</t>
  </si>
  <si>
    <t>王凤晖</t>
  </si>
  <si>
    <t>时红军</t>
  </si>
  <si>
    <t>邱汝海</t>
  </si>
  <si>
    <t>高晋水</t>
  </si>
  <si>
    <t>术丽红</t>
  </si>
  <si>
    <t>王建政</t>
  </si>
  <si>
    <t>魏红霞</t>
  </si>
  <si>
    <t>焦体皓</t>
  </si>
  <si>
    <t>康朝辉</t>
  </si>
  <si>
    <t>赵中议</t>
  </si>
  <si>
    <t>梁红</t>
  </si>
  <si>
    <t>王宏</t>
  </si>
  <si>
    <t>华秀生</t>
  </si>
  <si>
    <t>王先宝</t>
  </si>
  <si>
    <t>王昌杰</t>
  </si>
  <si>
    <t>游海燕</t>
  </si>
  <si>
    <t>李兆山</t>
  </si>
  <si>
    <t>刘希贵</t>
  </si>
  <si>
    <t>吕淑斌</t>
  </si>
  <si>
    <t>李宝贵</t>
  </si>
  <si>
    <t>王沛恒</t>
  </si>
  <si>
    <t>张桂莲</t>
  </si>
  <si>
    <t>高佳</t>
  </si>
  <si>
    <t>时振学</t>
  </si>
  <si>
    <t>张立</t>
  </si>
  <si>
    <t>隗冬梅</t>
  </si>
  <si>
    <t>高茂芹</t>
  </si>
  <si>
    <t>乔兆学</t>
  </si>
  <si>
    <t>黄农忠</t>
  </si>
  <si>
    <t>牛增强</t>
  </si>
  <si>
    <t>郭道明</t>
  </si>
  <si>
    <t>张春星</t>
  </si>
  <si>
    <t>谢庆禄</t>
  </si>
  <si>
    <t>史守海</t>
  </si>
  <si>
    <t>吕方新</t>
  </si>
  <si>
    <t>王沛婷</t>
  </si>
  <si>
    <t>孙启华</t>
  </si>
  <si>
    <t>张玉文</t>
  </si>
  <si>
    <t>孟桂珍</t>
  </si>
  <si>
    <t>宋如芬</t>
  </si>
  <si>
    <t>李太劲</t>
  </si>
  <si>
    <t>王锡伦</t>
  </si>
  <si>
    <t>杨庆芬</t>
  </si>
  <si>
    <t>谢百勇</t>
  </si>
  <si>
    <t>高学会</t>
  </si>
  <si>
    <t>苏玉臣</t>
  </si>
  <si>
    <t>潘宗文</t>
  </si>
  <si>
    <t>石莉华</t>
  </si>
  <si>
    <t>石庆荣</t>
  </si>
  <si>
    <t>马淑明</t>
  </si>
  <si>
    <t>乔运</t>
  </si>
  <si>
    <t>徐改</t>
  </si>
  <si>
    <t>段学芝</t>
  </si>
  <si>
    <t>李永年</t>
  </si>
  <si>
    <t>付继舜</t>
  </si>
  <si>
    <t>王守耐</t>
  </si>
  <si>
    <t>乔金玲</t>
  </si>
  <si>
    <t>马纯利</t>
  </si>
  <si>
    <t>弭祥胜</t>
  </si>
  <si>
    <t>鹿庆生</t>
  </si>
  <si>
    <t>隗继香</t>
  </si>
  <si>
    <t>马俊卿</t>
  </si>
  <si>
    <t>张美生</t>
  </si>
  <si>
    <t>刁德禹</t>
  </si>
  <si>
    <t>李妍娇</t>
  </si>
  <si>
    <t>张堂栋</t>
  </si>
  <si>
    <t>高培霞</t>
  </si>
  <si>
    <t>宁月芹</t>
  </si>
  <si>
    <t>姜长霞</t>
  </si>
  <si>
    <t>赵俊霞</t>
  </si>
  <si>
    <t>史振丽</t>
  </si>
  <si>
    <t>王继芳</t>
  </si>
  <si>
    <t>李德娥</t>
  </si>
  <si>
    <t>张树芝</t>
  </si>
  <si>
    <t>李恒超</t>
  </si>
  <si>
    <t>冯媛媛</t>
  </si>
  <si>
    <t>焦方忠</t>
  </si>
  <si>
    <t>刘继永</t>
  </si>
  <si>
    <t>李恒民</t>
  </si>
  <si>
    <t>霍玉恒</t>
  </si>
  <si>
    <t>乔广永</t>
  </si>
  <si>
    <t>刘  林</t>
  </si>
  <si>
    <t>郭玉雷</t>
  </si>
  <si>
    <t>纪建峰</t>
  </si>
  <si>
    <t>苏  华</t>
  </si>
  <si>
    <t>董爱萍</t>
  </si>
  <si>
    <t>顾  彬</t>
  </si>
  <si>
    <t>鲁敬峻</t>
  </si>
  <si>
    <t>游招群</t>
  </si>
  <si>
    <t>高万勇</t>
  </si>
  <si>
    <t>刘琪瑞</t>
  </si>
  <si>
    <t>杨运娥</t>
  </si>
  <si>
    <t>姜东升</t>
  </si>
  <si>
    <t>韩东芳</t>
  </si>
  <si>
    <t>刘瑞金</t>
  </si>
  <si>
    <t>李英美</t>
  </si>
  <si>
    <t>李凯月</t>
  </si>
  <si>
    <t>刘凤</t>
  </si>
  <si>
    <t>高彦</t>
  </si>
  <si>
    <t>隗寿谦</t>
  </si>
  <si>
    <t>孙汉文</t>
  </si>
  <si>
    <t>王允新</t>
  </si>
  <si>
    <t>周曰序</t>
  </si>
  <si>
    <t>刘爱花</t>
  </si>
  <si>
    <t>温连华</t>
  </si>
  <si>
    <t>李彩霞</t>
  </si>
  <si>
    <t>韩云燕</t>
  </si>
  <si>
    <t>吕方钢</t>
  </si>
  <si>
    <t>刘清洽</t>
  </si>
  <si>
    <t>豆宝玲</t>
  </si>
  <si>
    <t>刘会青</t>
  </si>
  <si>
    <t>刘新新</t>
  </si>
  <si>
    <t>王彤晖</t>
  </si>
  <si>
    <t>王  杰</t>
  </si>
  <si>
    <t>焦体林</t>
  </si>
  <si>
    <t>陈福伟</t>
  </si>
  <si>
    <t>鹿淑芬</t>
  </si>
  <si>
    <t>董文红</t>
  </si>
  <si>
    <t>马蓬勃</t>
  </si>
  <si>
    <t>王月娥</t>
  </si>
  <si>
    <t>王念芳</t>
  </si>
  <si>
    <t>张淑温</t>
  </si>
  <si>
    <t>张健</t>
  </si>
  <si>
    <t>董佑弘</t>
  </si>
  <si>
    <t>翟艳丽</t>
  </si>
  <si>
    <t>陈华贤</t>
  </si>
  <si>
    <t>孟凡宝</t>
  </si>
  <si>
    <t>李燕燕</t>
  </si>
  <si>
    <t>袁方民</t>
  </si>
  <si>
    <t>刘成富</t>
  </si>
  <si>
    <t>张延兴</t>
  </si>
  <si>
    <t>术洪香</t>
  </si>
  <si>
    <t>李史君</t>
  </si>
  <si>
    <t>石逢庄</t>
  </si>
  <si>
    <t xml:space="preserve">弭学峰 </t>
  </si>
  <si>
    <t>曹长兴</t>
  </si>
  <si>
    <t>陈绪明</t>
  </si>
  <si>
    <t>杨蕾</t>
  </si>
  <si>
    <t>张树亮</t>
  </si>
  <si>
    <t>王琼琼</t>
  </si>
  <si>
    <t>宋兴财</t>
  </si>
  <si>
    <t>闫菲</t>
  </si>
  <si>
    <t>郭甜甜</t>
  </si>
  <si>
    <t>尹娜</t>
  </si>
  <si>
    <t>张金芝</t>
  </si>
  <si>
    <t>张燕</t>
  </si>
  <si>
    <t>赵勇</t>
  </si>
  <si>
    <t>王娟</t>
  </si>
  <si>
    <t>党爱华</t>
  </si>
  <si>
    <t>刘菊</t>
  </si>
  <si>
    <t>辛建广</t>
  </si>
  <si>
    <t>张华刚</t>
  </si>
  <si>
    <t>刘灿华</t>
  </si>
  <si>
    <t>马骏</t>
  </si>
  <si>
    <t>景峰</t>
  </si>
  <si>
    <t>魏峰</t>
  </si>
  <si>
    <t>魏伟</t>
  </si>
  <si>
    <t>李风波</t>
  </si>
  <si>
    <t>李平</t>
  </si>
  <si>
    <t>田俊芳</t>
  </si>
  <si>
    <t>焦玲</t>
  </si>
  <si>
    <t>董娜</t>
  </si>
  <si>
    <t>孙敏</t>
  </si>
  <si>
    <t>孙嘉源</t>
  </si>
  <si>
    <t>时友</t>
  </si>
  <si>
    <t>查顺才</t>
  </si>
  <si>
    <t>刘莲</t>
  </si>
  <si>
    <t>胡锡勇</t>
  </si>
  <si>
    <t>韩非</t>
  </si>
  <si>
    <t>李琦</t>
  </si>
  <si>
    <t>王玉霞</t>
  </si>
  <si>
    <t>彭霞</t>
  </si>
  <si>
    <t>刘庆民</t>
  </si>
  <si>
    <t>靳其彬</t>
  </si>
  <si>
    <t>王博</t>
  </si>
  <si>
    <t>孙宏伟</t>
  </si>
  <si>
    <t>郝莹</t>
  </si>
  <si>
    <t>焦芳勇</t>
  </si>
  <si>
    <t>宁强</t>
  </si>
  <si>
    <t>于颖</t>
  </si>
  <si>
    <t>任传纪</t>
  </si>
  <si>
    <t>宋冲</t>
  </si>
  <si>
    <t>宁谦</t>
  </si>
  <si>
    <t>徐兆彬</t>
  </si>
  <si>
    <t>刘峰</t>
  </si>
  <si>
    <t>刘建峰</t>
  </si>
  <si>
    <t>韩宝</t>
  </si>
  <si>
    <t>东蕾</t>
  </si>
  <si>
    <t>曹斌</t>
  </si>
  <si>
    <t>刘长勇</t>
  </si>
  <si>
    <t>吉伦霞</t>
  </si>
  <si>
    <t>鹿洪贤</t>
  </si>
  <si>
    <t>王忠义</t>
  </si>
  <si>
    <t>董丽丽</t>
  </si>
  <si>
    <t>李贞</t>
  </si>
  <si>
    <t>傅臣</t>
  </si>
  <si>
    <t>张俊</t>
  </si>
  <si>
    <t>杨玉晓</t>
  </si>
  <si>
    <t>夏兆芸</t>
  </si>
  <si>
    <t>王刚</t>
  </si>
  <si>
    <t>田宝</t>
  </si>
  <si>
    <t>苏玲</t>
  </si>
  <si>
    <t>刘淑娟</t>
  </si>
  <si>
    <t>李顺国</t>
  </si>
  <si>
    <t>李佳</t>
  </si>
  <si>
    <t>李继香</t>
  </si>
  <si>
    <t>李  勇</t>
  </si>
  <si>
    <t>李  琮</t>
  </si>
  <si>
    <t>胡定刚</t>
  </si>
  <si>
    <t>高恒</t>
  </si>
  <si>
    <t>冯峰</t>
  </si>
  <si>
    <t>崔杰</t>
  </si>
  <si>
    <t>王民</t>
  </si>
  <si>
    <t>郑凯</t>
  </si>
  <si>
    <t>白燕</t>
  </si>
  <si>
    <t>刘延春</t>
  </si>
  <si>
    <t>高圣强</t>
  </si>
  <si>
    <t>张金荣</t>
  </si>
  <si>
    <t>李丽苹</t>
  </si>
  <si>
    <t>张彬彬</t>
  </si>
  <si>
    <t>齐桂芬</t>
  </si>
  <si>
    <t>王宝</t>
  </si>
  <si>
    <t>张丽娜</t>
  </si>
  <si>
    <t>王越</t>
  </si>
  <si>
    <t>杨真</t>
  </si>
  <si>
    <t>谢宜鹤</t>
  </si>
  <si>
    <t>刘静</t>
  </si>
  <si>
    <t>宋洁</t>
  </si>
  <si>
    <t>孙德升</t>
  </si>
  <si>
    <t>姜先贞</t>
  </si>
  <si>
    <t>袁岳</t>
  </si>
  <si>
    <t>沙铭云</t>
  </si>
  <si>
    <t>牛余利</t>
  </si>
  <si>
    <t>顾涛</t>
  </si>
  <si>
    <t>刘永刚</t>
  </si>
  <si>
    <t>韩绍春</t>
  </si>
  <si>
    <t>李允健</t>
  </si>
  <si>
    <t>牛静</t>
  </si>
  <si>
    <t>程爱彬</t>
  </si>
  <si>
    <t>颜学梅</t>
  </si>
  <si>
    <t>耿娜</t>
  </si>
  <si>
    <t>刘文静</t>
  </si>
  <si>
    <t>郑中平</t>
  </si>
  <si>
    <t>王绍环</t>
  </si>
  <si>
    <t>孙延兵</t>
  </si>
  <si>
    <t>张成利</t>
  </si>
  <si>
    <t>张树利</t>
  </si>
  <si>
    <t>李永昌</t>
  </si>
  <si>
    <t>崔学昌</t>
  </si>
  <si>
    <t>王仲敏</t>
  </si>
  <si>
    <t>郑敬学</t>
  </si>
  <si>
    <t>李惠震</t>
  </si>
  <si>
    <t>孙莹</t>
  </si>
  <si>
    <t>董西苗</t>
  </si>
  <si>
    <t>王叶红</t>
  </si>
  <si>
    <t>顾克双</t>
  </si>
  <si>
    <t>李晓景</t>
  </si>
  <si>
    <t>袁凤霞</t>
  </si>
  <si>
    <t>时玉霞</t>
  </si>
  <si>
    <t>袭艳明</t>
  </si>
  <si>
    <t>牛余堂</t>
  </si>
  <si>
    <t>刘广杰</t>
  </si>
  <si>
    <t>刘广亭</t>
  </si>
  <si>
    <t>牛刚</t>
  </si>
  <si>
    <t>孙蕾蕾</t>
  </si>
  <si>
    <t>孟庆辉</t>
  </si>
  <si>
    <t>郑玲玲</t>
  </si>
  <si>
    <t>孙莉</t>
  </si>
  <si>
    <t>王见</t>
  </si>
  <si>
    <t>袁威</t>
  </si>
  <si>
    <t>王芳</t>
  </si>
  <si>
    <t>王绍宁</t>
  </si>
  <si>
    <t>高洺堃</t>
  </si>
  <si>
    <t>韩吉明</t>
  </si>
  <si>
    <t>孟令娟</t>
  </si>
  <si>
    <t>尹承敏</t>
  </si>
  <si>
    <t>徐成亮</t>
  </si>
  <si>
    <t>牛其陆</t>
  </si>
  <si>
    <t>郑春玲</t>
  </si>
  <si>
    <t>王俊淑</t>
  </si>
  <si>
    <t>胡玉兰</t>
  </si>
  <si>
    <t>马胜龙</t>
  </si>
  <si>
    <t>阎晶</t>
  </si>
  <si>
    <t>靳辉</t>
  </si>
  <si>
    <t>孟斐斐</t>
  </si>
  <si>
    <t>李红霞</t>
  </si>
  <si>
    <t>王强</t>
  </si>
  <si>
    <t>乔永贞</t>
  </si>
  <si>
    <t>郑小清</t>
  </si>
  <si>
    <t>高胜顺</t>
  </si>
  <si>
    <t>牛其海</t>
  </si>
  <si>
    <t>王文哲</t>
  </si>
  <si>
    <t>王凡英</t>
  </si>
  <si>
    <t>刘松</t>
  </si>
  <si>
    <t>申昊</t>
  </si>
  <si>
    <t>杨丽娜</t>
  </si>
  <si>
    <t>牛勇</t>
  </si>
  <si>
    <t>李乐熙</t>
  </si>
  <si>
    <t>袁余栋</t>
  </si>
  <si>
    <t>牛余兵</t>
  </si>
  <si>
    <t>王绪才</t>
  </si>
  <si>
    <t>张怀珍</t>
  </si>
  <si>
    <t>郑中斌</t>
  </si>
  <si>
    <t>曾祥华</t>
  </si>
  <si>
    <t>牛顺</t>
  </si>
  <si>
    <t>韩杰</t>
  </si>
  <si>
    <t>徐晓华</t>
  </si>
  <si>
    <t>王学勤</t>
  </si>
  <si>
    <t>胡朋</t>
  </si>
  <si>
    <t>王少明</t>
  </si>
  <si>
    <t>王允晓</t>
  </si>
  <si>
    <t>李娜</t>
  </si>
  <si>
    <t>王冬梅</t>
  </si>
  <si>
    <t>袁金莲</t>
  </si>
  <si>
    <t>王绍光</t>
  </si>
  <si>
    <t>乔永兴</t>
  </si>
  <si>
    <t>张晓洁</t>
  </si>
  <si>
    <t>李福厚</t>
  </si>
  <si>
    <t>梅红星</t>
  </si>
  <si>
    <t>李永美</t>
  </si>
  <si>
    <t>袁超</t>
  </si>
  <si>
    <t>王庆友</t>
  </si>
  <si>
    <t>丁海波</t>
  </si>
  <si>
    <t>周明霞</t>
  </si>
  <si>
    <t>尹延森</t>
  </si>
  <si>
    <t>术家海</t>
  </si>
  <si>
    <t>李乐</t>
  </si>
  <si>
    <t>赵亮</t>
  </si>
  <si>
    <t>潘永军</t>
  </si>
  <si>
    <t>孙凯贞</t>
  </si>
  <si>
    <t>柏建龙</t>
  </si>
  <si>
    <t>李中东</t>
  </si>
  <si>
    <t>牛光明</t>
  </si>
  <si>
    <t>王宾</t>
  </si>
  <si>
    <t>刘添惠</t>
  </si>
  <si>
    <t>李传文</t>
  </si>
  <si>
    <t>游前进</t>
  </si>
  <si>
    <t>韩祥荣</t>
  </si>
  <si>
    <t>张彪</t>
  </si>
  <si>
    <t>孙传英</t>
  </si>
  <si>
    <t>高月美</t>
  </si>
  <si>
    <t>王桂霞</t>
  </si>
  <si>
    <t>韩式江</t>
  </si>
  <si>
    <t>王延文</t>
  </si>
  <si>
    <t>徐爱军</t>
  </si>
  <si>
    <t>牛余文</t>
  </si>
  <si>
    <t>牛红艳</t>
  </si>
  <si>
    <t>张立凤</t>
  </si>
  <si>
    <t>赵克庆</t>
  </si>
  <si>
    <t>王连云</t>
  </si>
  <si>
    <t>刘淑玲</t>
  </si>
  <si>
    <t>于本园</t>
  </si>
  <si>
    <t>马乃菲</t>
  </si>
  <si>
    <t>王延云</t>
  </si>
  <si>
    <t>李家爱</t>
  </si>
  <si>
    <t>牛丽娟</t>
  </si>
  <si>
    <t>邢宪玉</t>
  </si>
  <si>
    <t>刘莹莹</t>
  </si>
  <si>
    <t>李文静</t>
  </si>
  <si>
    <t>刘丹</t>
  </si>
  <si>
    <t>杨静</t>
  </si>
  <si>
    <t>巩云娟</t>
  </si>
  <si>
    <t>张静</t>
  </si>
  <si>
    <t>李玲</t>
  </si>
  <si>
    <t>刘园园</t>
  </si>
  <si>
    <t>赵肖肖</t>
  </si>
  <si>
    <t>张  凯</t>
  </si>
  <si>
    <t>双 山</t>
  </si>
  <si>
    <t>李屹东</t>
  </si>
  <si>
    <t>张景峰</t>
  </si>
  <si>
    <t>张鹏</t>
  </si>
  <si>
    <t>马俊利</t>
  </si>
  <si>
    <t>李加峰</t>
  </si>
  <si>
    <t>赵  静</t>
  </si>
  <si>
    <t>杨真真</t>
  </si>
  <si>
    <t>李思贤</t>
  </si>
  <si>
    <t>孙云楠</t>
  </si>
  <si>
    <t>巩乃杰</t>
  </si>
  <si>
    <t>李  瑞</t>
  </si>
  <si>
    <t>夏邑秋</t>
  </si>
  <si>
    <t>王  晨</t>
  </si>
  <si>
    <t>李佩谦</t>
  </si>
  <si>
    <t>李英俊</t>
  </si>
  <si>
    <t>宋  波</t>
  </si>
  <si>
    <t>王新业</t>
  </si>
  <si>
    <t>蘧  琰</t>
  </si>
  <si>
    <t>颜景超</t>
  </si>
  <si>
    <t>季永水</t>
  </si>
  <si>
    <t>张  超</t>
  </si>
  <si>
    <t>郭  霞</t>
  </si>
  <si>
    <t>王芳</t>
  </si>
  <si>
    <t>王恩钦</t>
  </si>
  <si>
    <t>张  华</t>
  </si>
  <si>
    <t>秦  华</t>
  </si>
  <si>
    <t>叶玉辉</t>
  </si>
  <si>
    <t>张  斌</t>
  </si>
  <si>
    <t>张  同</t>
  </si>
  <si>
    <t>马昌銮</t>
  </si>
  <si>
    <t>徐艳红</t>
  </si>
  <si>
    <t>彭运利</t>
  </si>
  <si>
    <t>刘  红</t>
  </si>
  <si>
    <t>张洪丽</t>
  </si>
  <si>
    <t>徐家发</t>
  </si>
  <si>
    <t>徐家金</t>
  </si>
  <si>
    <t>赵  辉</t>
  </si>
  <si>
    <t>魏  霞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</si>
</sst>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\(#,##0.00\)"/>
    <numFmt numFmtId="185" formatCode="0_);[Red]\(0\)"/>
    <numFmt numFmtId="186" formatCode="0.00_);[Red]\(0.00\)"/>
    <numFmt numFmtId="187" formatCode="0;[Red]0"/>
    <numFmt numFmtId="188" formatCode="#,##0.00_);[Red]\(#,##0.00\)"/>
    <numFmt numFmtId="189" formatCode="0.00_ "/>
    <numFmt numFmtId="190" formatCode="0_ "/>
    <numFmt numFmtId="191" formatCode="0.00_);\(0.00\)"/>
    <numFmt numFmtId="192" formatCode="#,##0_);[Red]\(#,##0\)"/>
    <numFmt numFmtId="193" formatCode="#,##0_ "/>
  </numFmts>
  <fonts count="2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color indexed="63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Times New Roman"/>
      <family val="1"/>
    </font>
    <font>
      <sz val="14"/>
      <name val="仿宋_GB2312"/>
      <family val="3"/>
    </font>
    <font>
      <b/>
      <sz val="11"/>
      <color indexed="52"/>
      <name val="宋体"/>
      <family val="0"/>
    </font>
    <font>
      <sz val="14"/>
      <color indexed="30"/>
      <name val="宋体"/>
      <family val="0"/>
    </font>
    <font>
      <sz val="14"/>
      <color indexed="8"/>
      <name val="Times New Roman"/>
      <family val="1"/>
    </font>
    <font>
      <sz val="14"/>
      <color indexed="58"/>
      <name val="宋体"/>
      <family val="0"/>
    </font>
    <font>
      <sz val="14"/>
      <color indexed="57"/>
      <name val="宋体"/>
      <family val="0"/>
    </font>
    <font>
      <sz val="14"/>
      <color indexed="17"/>
      <name val="宋体"/>
      <family val="0"/>
    </font>
    <font>
      <sz val="14"/>
      <name val="黑体"/>
      <family val="0"/>
    </font>
    <font>
      <sz val="14"/>
      <color indexed="8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2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85" fontId="3" fillId="0" borderId="2" xfId="0" applyNumberFormat="1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84" fontId="3" fillId="0" borderId="2" xfId="0" applyNumberFormat="1" applyFont="1" applyFill="1" applyBorder="1" applyAlignment="1">
      <alignment horizontal="center" vertical="center" wrapText="1"/>
    </xf>
    <xf numFmtId="0" fontId="3" fillId="0" borderId="2" xfId="42" applyFont="1" applyBorder="1" applyAlignment="1">
      <alignment horizontal="center" vertical="center" wrapText="1"/>
      <protection/>
    </xf>
    <xf numFmtId="0" fontId="3" fillId="0" borderId="2" xfId="42" applyNumberFormat="1" applyFont="1" applyBorder="1" applyAlignment="1">
      <alignment horizontal="center" vertical="center" wrapText="1"/>
      <protection/>
    </xf>
    <xf numFmtId="0" fontId="4" fillId="0" borderId="2" xfId="4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84" fontId="4" fillId="0" borderId="2" xfId="42" applyNumberFormat="1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4" fontId="4" fillId="0" borderId="2" xfId="4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10" fillId="0" borderId="0" xfId="0" applyAlignment="1">
      <alignment/>
    </xf>
    <xf numFmtId="0" fontId="4" fillId="0" borderId="2" xfId="24" applyFont="1" applyBorder="1" applyAlignment="1">
      <alignment horizontal="center" vertical="center" wrapText="1"/>
      <protection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0" xfId="0" applyBorder="1" applyAlignment="1">
      <alignment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84" fontId="5" fillId="0" borderId="2" xfId="0" applyNumberFormat="1" applyFont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42" applyFont="1" applyBorder="1" applyAlignment="1">
      <alignment horizontal="center" vertical="center" wrapText="1"/>
      <protection/>
    </xf>
    <xf numFmtId="0" fontId="4" fillId="0" borderId="2" xfId="42" applyFont="1" applyFill="1" applyBorder="1" applyAlignment="1">
      <alignment horizontal="center" vertical="center" wrapText="1"/>
      <protection/>
    </xf>
    <xf numFmtId="0" fontId="4" fillId="0" borderId="2" xfId="34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184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0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/>
      <protection/>
    </xf>
    <xf numFmtId="184" fontId="4" fillId="0" borderId="2" xfId="24" applyNumberFormat="1" applyFont="1" applyBorder="1" applyAlignment="1">
      <alignment horizontal="center" vertical="center" wrapText="1"/>
      <protection/>
    </xf>
    <xf numFmtId="0" fontId="4" fillId="0" borderId="2" xfId="24" applyNumberFormat="1" applyFont="1" applyFill="1" applyBorder="1" applyAlignment="1">
      <alignment horizontal="center" vertical="center" wrapText="1"/>
      <protection/>
    </xf>
    <xf numFmtId="0" fontId="4" fillId="0" borderId="2" xfId="39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84" fontId="4" fillId="3" borderId="2" xfId="0" applyNumberFormat="1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 wrapText="1"/>
      <protection/>
    </xf>
    <xf numFmtId="0" fontId="5" fillId="0" borderId="2" xfId="42" applyFont="1" applyBorder="1" applyAlignment="1">
      <alignment horizontal="center" vertical="center" wrapText="1"/>
      <protection/>
    </xf>
    <xf numFmtId="184" fontId="4" fillId="0" borderId="2" xfId="24" applyNumberFormat="1" applyFont="1" applyBorder="1" applyAlignment="1">
      <alignment horizontal="center" vertical="center" wrapText="1"/>
      <protection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5" fillId="0" borderId="2" xfId="32" applyFont="1" applyBorder="1" applyAlignment="1">
      <alignment horizontal="center" vertical="center" wrapText="1"/>
      <protection/>
    </xf>
    <xf numFmtId="0" fontId="5" fillId="0" borderId="2" xfId="30" applyFont="1" applyBorder="1" applyAlignment="1">
      <alignment horizontal="center" vertical="center" wrapText="1"/>
      <protection/>
    </xf>
    <xf numFmtId="0" fontId="4" fillId="0" borderId="2" xfId="28" applyFont="1" applyFill="1" applyBorder="1" applyAlignment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33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9" fontId="0" fillId="0" borderId="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24" applyNumberFormat="1" applyFont="1" applyBorder="1" applyAlignment="1">
      <alignment horizontal="center" vertical="center" shrinkToFi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184" fontId="4" fillId="0" borderId="2" xfId="57" applyNumberFormat="1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 shrinkToFit="1"/>
    </xf>
    <xf numFmtId="192" fontId="4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42" applyFont="1" applyBorder="1" applyAlignment="1">
      <alignment horizontal="center" vertical="top" wrapText="1"/>
      <protection/>
    </xf>
    <xf numFmtId="0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8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184" fontId="4" fillId="0" borderId="2" xfId="16" applyNumberFormat="1" applyFont="1" applyFill="1" applyBorder="1" applyAlignment="1">
      <alignment horizontal="center" vertical="center" wrapText="1"/>
      <protection/>
    </xf>
    <xf numFmtId="0" fontId="4" fillId="0" borderId="2" xfId="43" applyNumberFormat="1" applyFont="1" applyFill="1" applyBorder="1" applyAlignment="1" applyProtection="1">
      <alignment horizontal="center" vertical="center" wrapText="1"/>
      <protection/>
    </xf>
    <xf numFmtId="184" fontId="4" fillId="0" borderId="2" xfId="36" applyNumberFormat="1" applyFont="1" applyFill="1" applyBorder="1" applyAlignment="1">
      <alignment horizontal="center" vertical="center" wrapText="1"/>
      <protection/>
    </xf>
    <xf numFmtId="184" fontId="4" fillId="0" borderId="2" xfId="17" applyNumberFormat="1" applyFont="1" applyFill="1" applyBorder="1" applyAlignment="1">
      <alignment horizontal="center" vertical="center" wrapText="1"/>
      <protection/>
    </xf>
    <xf numFmtId="0" fontId="4" fillId="4" borderId="2" xfId="40" applyFont="1" applyFill="1" applyBorder="1" applyAlignment="1" applyProtection="1">
      <alignment horizontal="center" vertical="center" wrapText="1" shrinkToFit="1"/>
      <protection/>
    </xf>
    <xf numFmtId="184" fontId="4" fillId="0" borderId="2" xfId="35" applyNumberFormat="1" applyFont="1" applyFill="1" applyBorder="1" applyAlignment="1">
      <alignment horizontal="center" vertical="center" wrapText="1"/>
      <protection/>
    </xf>
    <xf numFmtId="184" fontId="4" fillId="0" borderId="2" xfId="38" applyNumberFormat="1" applyFont="1" applyFill="1" applyBorder="1" applyAlignment="1">
      <alignment horizontal="center" vertical="center" wrapText="1"/>
      <protection/>
    </xf>
    <xf numFmtId="184" fontId="4" fillId="0" borderId="2" xfId="34" applyNumberFormat="1" applyFont="1" applyFill="1" applyBorder="1" applyAlignment="1">
      <alignment horizontal="center" vertical="center" wrapText="1"/>
      <protection/>
    </xf>
    <xf numFmtId="184" fontId="4" fillId="0" borderId="2" xfId="18" applyNumberFormat="1" applyFont="1" applyFill="1" applyBorder="1" applyAlignment="1">
      <alignment horizontal="center" vertical="center" wrapText="1"/>
      <protection/>
    </xf>
    <xf numFmtId="184" fontId="4" fillId="0" borderId="2" xfId="37" applyNumberFormat="1" applyFont="1" applyFill="1" applyBorder="1" applyAlignment="1">
      <alignment horizontal="center" vertical="center" wrapText="1"/>
      <protection/>
    </xf>
    <xf numFmtId="184" fontId="4" fillId="0" borderId="2" xfId="19" applyNumberFormat="1" applyFont="1" applyFill="1" applyBorder="1" applyAlignment="1">
      <alignment horizontal="center" vertical="center" wrapText="1"/>
      <protection/>
    </xf>
    <xf numFmtId="184" fontId="4" fillId="0" borderId="2" xfId="33" applyNumberFormat="1" applyFont="1" applyFill="1" applyBorder="1" applyAlignment="1">
      <alignment horizontal="center" vertical="center" wrapText="1"/>
      <protection/>
    </xf>
    <xf numFmtId="0" fontId="5" fillId="0" borderId="2" xfId="30" applyFont="1" applyFill="1" applyBorder="1" applyAlignment="1">
      <alignment horizontal="center" vertical="center" wrapText="1"/>
      <protection/>
    </xf>
    <xf numFmtId="184" fontId="5" fillId="0" borderId="2" xfId="30" applyNumberFormat="1" applyFont="1" applyFill="1" applyBorder="1" applyAlignment="1">
      <alignment horizontal="center" vertical="center" wrapText="1"/>
      <protection/>
    </xf>
    <xf numFmtId="186" fontId="4" fillId="0" borderId="2" xfId="24" applyNumberFormat="1" applyFont="1" applyFill="1" applyBorder="1" applyAlignment="1">
      <alignment horizontal="center" vertical="center" wrapText="1"/>
      <protection/>
    </xf>
    <xf numFmtId="184" fontId="4" fillId="0" borderId="2" xfId="24" applyNumberFormat="1" applyFont="1" applyFill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center" vertical="center" wrapText="1"/>
      <protection/>
    </xf>
    <xf numFmtId="184" fontId="5" fillId="0" borderId="2" xfId="24" applyNumberFormat="1" applyFont="1" applyBorder="1" applyAlignment="1">
      <alignment horizontal="center" vertical="center" wrapText="1"/>
      <protection/>
    </xf>
    <xf numFmtId="186" fontId="4" fillId="0" borderId="2" xfId="24" applyNumberFormat="1" applyFont="1" applyFill="1" applyBorder="1" applyAlignment="1">
      <alignment horizontal="center" vertical="center" wrapText="1" shrinkToFit="1"/>
      <protection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24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19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8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42" applyFont="1" applyBorder="1" applyAlignment="1">
      <alignment horizontal="center" vertical="center" wrapText="1"/>
      <protection/>
    </xf>
    <xf numFmtId="186" fontId="4" fillId="0" borderId="2" xfId="45" applyNumberFormat="1" applyFont="1" applyFill="1" applyBorder="1" applyAlignment="1">
      <alignment horizontal="center" vertical="center" wrapText="1"/>
      <protection/>
    </xf>
    <xf numFmtId="184" fontId="4" fillId="0" borderId="2" xfId="45" applyNumberFormat="1" applyFont="1" applyFill="1" applyBorder="1" applyAlignment="1">
      <alignment horizontal="center" vertical="center" wrapText="1"/>
      <protection/>
    </xf>
    <xf numFmtId="186" fontId="4" fillId="0" borderId="2" xfId="0" applyNumberFormat="1" applyFont="1" applyFill="1" applyBorder="1" applyAlignment="1">
      <alignment horizontal="center" vertical="center" wrapText="1"/>
    </xf>
    <xf numFmtId="186" fontId="4" fillId="0" borderId="2" xfId="54" applyNumberFormat="1" applyFont="1" applyFill="1" applyBorder="1" applyAlignment="1">
      <alignment horizontal="center" vertical="center" wrapText="1"/>
      <protection/>
    </xf>
    <xf numFmtId="184" fontId="4" fillId="0" borderId="2" xfId="54" applyNumberFormat="1" applyFont="1" applyFill="1" applyBorder="1" applyAlignment="1">
      <alignment horizontal="center" vertical="center" wrapText="1"/>
      <protection/>
    </xf>
    <xf numFmtId="186" fontId="4" fillId="0" borderId="2" xfId="0" applyNumberFormat="1" applyFont="1" applyBorder="1" applyAlignment="1">
      <alignment horizontal="center" vertical="center" wrapText="1"/>
    </xf>
    <xf numFmtId="184" fontId="4" fillId="0" borderId="2" xfId="47" applyNumberFormat="1" applyFont="1" applyBorder="1" applyAlignment="1">
      <alignment horizontal="center" vertical="center" wrapText="1"/>
      <protection/>
    </xf>
    <xf numFmtId="186" fontId="4" fillId="0" borderId="2" xfId="56" applyNumberFormat="1" applyFont="1" applyBorder="1" applyAlignment="1">
      <alignment horizontal="center" vertical="center" wrapText="1"/>
      <protection/>
    </xf>
    <xf numFmtId="184" fontId="4" fillId="0" borderId="2" xfId="56" applyNumberFormat="1" applyFont="1" applyBorder="1" applyAlignment="1">
      <alignment horizontal="center" vertical="center" wrapText="1"/>
      <protection/>
    </xf>
    <xf numFmtId="186" fontId="4" fillId="0" borderId="2" xfId="42" applyNumberFormat="1" applyFont="1" applyBorder="1" applyAlignment="1">
      <alignment horizontal="center" vertical="center" wrapText="1"/>
      <protection/>
    </xf>
    <xf numFmtId="184" fontId="4" fillId="0" borderId="2" xfId="42" applyNumberFormat="1" applyFont="1" applyBorder="1" applyAlignment="1">
      <alignment horizontal="center" vertical="center" wrapText="1"/>
      <protection/>
    </xf>
    <xf numFmtId="186" fontId="4" fillId="0" borderId="2" xfId="48" applyNumberFormat="1" applyFont="1" applyFill="1" applyBorder="1" applyAlignment="1">
      <alignment horizontal="center" vertical="center" wrapText="1"/>
      <protection/>
    </xf>
    <xf numFmtId="184" fontId="4" fillId="0" borderId="2" xfId="48" applyNumberFormat="1" applyFont="1" applyFill="1" applyBorder="1" applyAlignment="1">
      <alignment horizontal="center" vertical="center" wrapText="1"/>
      <protection/>
    </xf>
    <xf numFmtId="49" fontId="5" fillId="3" borderId="2" xfId="2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 wrapText="1"/>
    </xf>
    <xf numFmtId="0" fontId="4" fillId="0" borderId="2" xfId="48" applyFont="1" applyFill="1" applyBorder="1" applyAlignment="1">
      <alignment horizontal="center" vertical="center" wrapText="1"/>
      <protection/>
    </xf>
    <xf numFmtId="0" fontId="4" fillId="0" borderId="2" xfId="49" applyFont="1" applyFill="1" applyBorder="1" applyAlignment="1">
      <alignment horizontal="center" vertical="center" wrapText="1"/>
      <protection/>
    </xf>
    <xf numFmtId="0" fontId="4" fillId="0" borderId="2" xfId="50" applyFont="1" applyFill="1" applyBorder="1" applyAlignment="1">
      <alignment horizontal="center" vertical="center" wrapText="1"/>
      <protection/>
    </xf>
    <xf numFmtId="0" fontId="4" fillId="0" borderId="2" xfId="51" applyFont="1" applyFill="1" applyBorder="1" applyAlignment="1">
      <alignment horizontal="center" vertical="center" wrapText="1"/>
      <protection/>
    </xf>
    <xf numFmtId="0" fontId="4" fillId="0" borderId="2" xfId="52" applyFont="1" applyFill="1" applyBorder="1" applyAlignment="1">
      <alignment horizontal="center" vertical="center" wrapText="1"/>
      <protection/>
    </xf>
    <xf numFmtId="0" fontId="4" fillId="0" borderId="2" xfId="53" applyFont="1" applyFill="1" applyBorder="1" applyAlignment="1">
      <alignment horizontal="center" vertical="center" wrapText="1"/>
      <protection/>
    </xf>
    <xf numFmtId="0" fontId="4" fillId="0" borderId="2" xfId="46" applyFont="1" applyFill="1" applyBorder="1" applyAlignment="1">
      <alignment horizontal="center" vertical="center" wrapText="1"/>
      <protection/>
    </xf>
    <xf numFmtId="184" fontId="4" fillId="0" borderId="2" xfId="46" applyNumberFormat="1" applyFont="1" applyFill="1" applyBorder="1" applyAlignment="1">
      <alignment horizontal="center" vertical="center" wrapText="1"/>
      <protection/>
    </xf>
    <xf numFmtId="186" fontId="4" fillId="0" borderId="2" xfId="46" applyNumberFormat="1" applyFont="1" applyFill="1" applyBorder="1" applyAlignment="1">
      <alignment horizontal="center" vertical="center" wrapText="1"/>
      <protection/>
    </xf>
    <xf numFmtId="18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84" fontId="5" fillId="3" borderId="2" xfId="6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 shrinkToFit="1"/>
    </xf>
    <xf numFmtId="0" fontId="5" fillId="3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184" fontId="5" fillId="3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4" xfId="24" applyFont="1" applyBorder="1" applyAlignment="1">
      <alignment horizontal="center" vertical="center" wrapText="1"/>
      <protection/>
    </xf>
    <xf numFmtId="0" fontId="4" fillId="0" borderId="4" xfId="30" applyFont="1" applyBorder="1" applyAlignment="1">
      <alignment horizontal="center" vertical="center" wrapText="1"/>
      <protection/>
    </xf>
    <xf numFmtId="184" fontId="4" fillId="0" borderId="2" xfId="30" applyNumberFormat="1" applyFont="1" applyBorder="1" applyAlignment="1">
      <alignment horizontal="center" vertical="center" wrapText="1"/>
      <protection/>
    </xf>
    <xf numFmtId="0" fontId="5" fillId="0" borderId="4" xfId="30" applyFont="1" applyBorder="1" applyAlignment="1">
      <alignment horizontal="center" vertical="center" wrapText="1"/>
      <protection/>
    </xf>
    <xf numFmtId="0" fontId="4" fillId="0" borderId="4" xfId="30" applyFont="1" applyFill="1" applyBorder="1" applyAlignment="1">
      <alignment horizontal="center" vertical="center" wrapText="1"/>
      <protection/>
    </xf>
    <xf numFmtId="0" fontId="5" fillId="0" borderId="4" xfId="30" applyFont="1" applyFill="1" applyBorder="1" applyAlignment="1">
      <alignment horizontal="center" vertical="center" wrapText="1"/>
      <protection/>
    </xf>
    <xf numFmtId="0" fontId="21" fillId="0" borderId="4" xfId="30" applyFont="1" applyFill="1" applyBorder="1" applyAlignment="1">
      <alignment horizontal="center" vertical="center" wrapText="1"/>
      <protection/>
    </xf>
    <xf numFmtId="49" fontId="7" fillId="0" borderId="4" xfId="33" applyNumberFormat="1" applyFont="1" applyBorder="1" applyAlignment="1">
      <alignment horizontal="center" vertical="center" wrapText="1"/>
      <protection/>
    </xf>
    <xf numFmtId="0" fontId="4" fillId="0" borderId="4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0" fontId="4" fillId="0" borderId="4" xfId="30" applyNumberFormat="1" applyFont="1" applyBorder="1" applyAlignment="1">
      <alignment horizontal="center" vertical="center" wrapText="1"/>
      <protection/>
    </xf>
    <xf numFmtId="0" fontId="4" fillId="0" borderId="4" xfId="34" applyFont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center" vertical="center" wrapText="1"/>
    </xf>
    <xf numFmtId="184" fontId="5" fillId="0" borderId="2" xfId="42" applyNumberFormat="1" applyFont="1" applyFill="1" applyBorder="1" applyAlignment="1">
      <alignment horizontal="center" vertical="center" wrapText="1"/>
      <protection/>
    </xf>
    <xf numFmtId="0" fontId="22" fillId="0" borderId="2" xfId="42" applyFont="1" applyBorder="1" applyAlignment="1">
      <alignment horizontal="center" vertical="center" wrapText="1"/>
      <protection/>
    </xf>
    <xf numFmtId="0" fontId="5" fillId="0" borderId="2" xfId="42" applyFont="1" applyFill="1" applyBorder="1" applyAlignment="1">
      <alignment horizontal="center" vertical="center" wrapText="1"/>
      <protection/>
    </xf>
    <xf numFmtId="184" fontId="5" fillId="0" borderId="2" xfId="42" applyNumberFormat="1" applyFont="1" applyBorder="1" applyAlignment="1">
      <alignment horizontal="center" vertical="center" wrapText="1"/>
      <protection/>
    </xf>
    <xf numFmtId="0" fontId="5" fillId="3" borderId="2" xfId="42" applyFont="1" applyFill="1" applyBorder="1" applyAlignment="1">
      <alignment horizontal="center" vertical="center" wrapText="1"/>
      <protection/>
    </xf>
    <xf numFmtId="184" fontId="5" fillId="0" borderId="2" xfId="30" applyNumberFormat="1" applyFont="1" applyBorder="1" applyAlignment="1">
      <alignment horizontal="center" vertical="center" wrapText="1"/>
      <protection/>
    </xf>
    <xf numFmtId="0" fontId="5" fillId="0" borderId="2" xfId="30" applyFont="1" applyBorder="1" applyAlignment="1">
      <alignment horizontal="center" vertical="center" wrapText="1"/>
      <protection/>
    </xf>
    <xf numFmtId="184" fontId="5" fillId="0" borderId="2" xfId="30" applyNumberFormat="1" applyFont="1" applyBorder="1" applyAlignment="1">
      <alignment horizontal="center" vertical="center" wrapText="1"/>
      <protection/>
    </xf>
    <xf numFmtId="49" fontId="5" fillId="3" borderId="2" xfId="30" applyNumberFormat="1" applyFont="1" applyFill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184" fontId="4" fillId="0" borderId="2" xfId="33" applyNumberFormat="1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6" fontId="5" fillId="3" borderId="2" xfId="0" applyNumberFormat="1" applyFont="1" applyFill="1" applyBorder="1" applyAlignment="1">
      <alignment horizontal="center" vertical="center" wrapText="1"/>
    </xf>
    <xf numFmtId="0" fontId="5" fillId="3" borderId="2" xfId="44" applyNumberFormat="1" applyFont="1" applyFill="1" applyBorder="1" applyAlignment="1">
      <alignment horizontal="center" vertical="center" wrapText="1"/>
      <protection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4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41" applyNumberFormat="1" applyFont="1" applyBorder="1" applyAlignment="1">
      <alignment horizontal="center" vertical="center" wrapText="1"/>
      <protection/>
    </xf>
    <xf numFmtId="0" fontId="4" fillId="0" borderId="2" xfId="24" applyNumberFormat="1" applyFont="1" applyFill="1" applyBorder="1" applyAlignment="1">
      <alignment horizontal="center" vertical="center" wrapText="1" shrinkToFit="1"/>
      <protection/>
    </xf>
    <xf numFmtId="0" fontId="4" fillId="0" borderId="2" xfId="24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 shrinkToFi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center" vertical="center" wrapText="1"/>
    </xf>
    <xf numFmtId="0" fontId="5" fillId="3" borderId="8" xfId="42" applyFont="1" applyFill="1" applyBorder="1" applyAlignment="1">
      <alignment horizontal="center" vertical="center" wrapText="1"/>
      <protection/>
    </xf>
    <xf numFmtId="0" fontId="5" fillId="3" borderId="8" xfId="16" applyFont="1" applyFill="1" applyBorder="1" applyAlignment="1">
      <alignment horizontal="center" vertical="center" wrapText="1"/>
      <protection/>
    </xf>
    <xf numFmtId="0" fontId="4" fillId="3" borderId="8" xfId="16" applyFont="1" applyFill="1" applyBorder="1" applyAlignment="1">
      <alignment horizontal="center" vertical="center" wrapText="1"/>
      <protection/>
    </xf>
    <xf numFmtId="0" fontId="4" fillId="3" borderId="8" xfId="42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8" xfId="42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8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184" fontId="5" fillId="0" borderId="2" xfId="0" applyNumberFormat="1" applyFont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0" fontId="4" fillId="0" borderId="2" xfId="30" applyFont="1" applyBorder="1" applyAlignment="1">
      <alignment horizontal="center" vertical="center" wrapText="1"/>
      <protection/>
    </xf>
    <xf numFmtId="184" fontId="4" fillId="0" borderId="2" xfId="30" applyNumberFormat="1" applyFont="1" applyBorder="1" applyAlignment="1">
      <alignment horizontal="center" vertical="center"/>
      <protection/>
    </xf>
    <xf numFmtId="0" fontId="4" fillId="0" borderId="2" xfId="30" applyNumberFormat="1" applyFont="1" applyFill="1" applyBorder="1" applyAlignment="1" applyProtection="1">
      <alignment horizontal="center" vertical="center" wrapText="1"/>
      <protection/>
    </xf>
    <xf numFmtId="184" fontId="4" fillId="0" borderId="2" xfId="33" applyNumberFormat="1" applyFont="1" applyBorder="1" applyAlignment="1">
      <alignment horizontal="center" vertical="center"/>
      <protection/>
    </xf>
    <xf numFmtId="0" fontId="4" fillId="0" borderId="2" xfId="34" applyNumberFormat="1" applyFont="1" applyFill="1" applyBorder="1" applyAlignment="1" applyProtection="1">
      <alignment horizontal="center" vertical="center" wrapText="1"/>
      <protection/>
    </xf>
    <xf numFmtId="184" fontId="4" fillId="0" borderId="2" xfId="34" applyNumberFormat="1" applyFont="1" applyBorder="1" applyAlignment="1">
      <alignment horizontal="center" vertical="center"/>
      <protection/>
    </xf>
    <xf numFmtId="184" fontId="4" fillId="0" borderId="2" xfId="34" applyNumberFormat="1" applyFont="1" applyFill="1" applyBorder="1" applyAlignment="1">
      <alignment horizontal="center" vertical="center"/>
      <protection/>
    </xf>
    <xf numFmtId="0" fontId="4" fillId="0" borderId="2" xfId="42" applyNumberFormat="1" applyFont="1" applyFill="1" applyBorder="1" applyAlignment="1" applyProtection="1">
      <alignment horizontal="center" vertical="center" wrapText="1"/>
      <protection/>
    </xf>
    <xf numFmtId="184" fontId="4" fillId="0" borderId="2" xfId="42" applyNumberFormat="1" applyFont="1" applyFill="1" applyBorder="1" applyAlignment="1" applyProtection="1">
      <alignment horizontal="center" vertical="center"/>
      <protection/>
    </xf>
    <xf numFmtId="49" fontId="4" fillId="0" borderId="2" xfId="42" applyNumberFormat="1" applyFont="1" applyFill="1" applyBorder="1" applyAlignment="1" applyProtection="1">
      <alignment horizontal="center" vertical="center" wrapText="1"/>
      <protection/>
    </xf>
    <xf numFmtId="0" fontId="4" fillId="0" borderId="2" xfId="59" applyFont="1" applyBorder="1" applyAlignment="1">
      <alignment horizontal="center" vertical="center" wrapText="1"/>
      <protection/>
    </xf>
    <xf numFmtId="184" fontId="5" fillId="0" borderId="2" xfId="33" applyNumberFormat="1" applyFont="1" applyFill="1" applyBorder="1" applyAlignment="1" applyProtection="1">
      <alignment horizontal="center" vertical="center"/>
      <protection/>
    </xf>
    <xf numFmtId="184" fontId="5" fillId="0" borderId="2" xfId="33" applyNumberFormat="1" applyFont="1" applyFill="1" applyBorder="1" applyAlignment="1" applyProtection="1">
      <alignment horizontal="center" vertical="center"/>
      <protection/>
    </xf>
    <xf numFmtId="184" fontId="5" fillId="0" borderId="2" xfId="32" applyNumberFormat="1" applyFont="1" applyBorder="1" applyAlignment="1">
      <alignment horizontal="center" vertical="center"/>
      <protection/>
    </xf>
    <xf numFmtId="184" fontId="4" fillId="0" borderId="2" xfId="37" applyNumberFormat="1" applyFont="1" applyBorder="1" applyAlignment="1">
      <alignment horizontal="center" vertical="center"/>
      <protection/>
    </xf>
    <xf numFmtId="0" fontId="4" fillId="0" borderId="2" xfId="30" applyFont="1" applyBorder="1" applyAlignment="1">
      <alignment horizontal="center" vertical="center" wrapText="1"/>
      <protection/>
    </xf>
    <xf numFmtId="184" fontId="4" fillId="0" borderId="2" xfId="30" applyNumberFormat="1" applyFont="1" applyBorder="1" applyAlignment="1">
      <alignment horizontal="center" vertical="center"/>
      <protection/>
    </xf>
    <xf numFmtId="184" fontId="4" fillId="0" borderId="2" xfId="33" applyNumberFormat="1" applyFont="1" applyFill="1" applyBorder="1" applyAlignment="1" applyProtection="1">
      <alignment horizontal="center" vertical="center"/>
      <protection/>
    </xf>
    <xf numFmtId="184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 wrapText="1" shrinkToFit="1"/>
    </xf>
    <xf numFmtId="184" fontId="5" fillId="3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55" applyFont="1" applyFill="1" applyBorder="1" applyAlignment="1">
      <alignment horizontal="center" vertical="center"/>
      <protection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184" fontId="5" fillId="0" borderId="2" xfId="42" applyNumberFormat="1" applyFont="1" applyBorder="1" applyAlignment="1">
      <alignment horizontal="center" vertical="center" wrapText="1"/>
      <protection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 wrapText="1"/>
      <protection/>
    </xf>
    <xf numFmtId="49" fontId="13" fillId="3" borderId="2" xfId="0" applyNumberFormat="1" applyFont="1" applyFill="1" applyBorder="1" applyAlignment="1" applyProtection="1">
      <alignment horizontal="center" vertical="center" wrapText="1"/>
      <protection/>
    </xf>
    <xf numFmtId="49" fontId="5" fillId="3" borderId="2" xfId="42" applyNumberFormat="1" applyFont="1" applyFill="1" applyBorder="1" applyAlignment="1" applyProtection="1">
      <alignment horizontal="center" vertical="center" wrapText="1"/>
      <protection/>
    </xf>
    <xf numFmtId="0" fontId="4" fillId="0" borderId="2" xfId="24" applyFont="1" applyFill="1" applyBorder="1" applyAlignment="1">
      <alignment horizontal="center" vertical="center" wrapText="1"/>
      <protection/>
    </xf>
    <xf numFmtId="0" fontId="16" fillId="3" borderId="2" xfId="24" applyFont="1" applyFill="1" applyBorder="1" applyAlignment="1">
      <alignment horizontal="center" vertical="center" wrapText="1"/>
      <protection/>
    </xf>
    <xf numFmtId="184" fontId="16" fillId="3" borderId="2" xfId="24" applyNumberFormat="1" applyFont="1" applyFill="1" applyBorder="1" applyAlignment="1">
      <alignment horizontal="center" vertical="center" wrapText="1"/>
      <protection/>
    </xf>
    <xf numFmtId="184" fontId="17" fillId="0" borderId="2" xfId="24" applyNumberFormat="1" applyFont="1" applyBorder="1" applyAlignment="1">
      <alignment horizontal="center" vertical="center" wrapText="1"/>
      <protection/>
    </xf>
    <xf numFmtId="184" fontId="16" fillId="0" borderId="2" xfId="24" applyNumberFormat="1" applyFont="1" applyBorder="1" applyAlignment="1">
      <alignment horizontal="center" vertical="center" wrapText="1"/>
      <protection/>
    </xf>
    <xf numFmtId="184" fontId="4" fillId="0" borderId="2" xfId="24" applyNumberFormat="1" applyFont="1" applyFill="1" applyBorder="1" applyAlignment="1">
      <alignment horizontal="center" vertical="center" wrapText="1"/>
      <protection/>
    </xf>
    <xf numFmtId="0" fontId="18" fillId="0" borderId="2" xfId="0" applyFont="1" applyFill="1" applyBorder="1" applyAlignment="1">
      <alignment horizontal="center" vertical="center" wrapText="1"/>
    </xf>
    <xf numFmtId="184" fontId="4" fillId="0" borderId="2" xfId="57" applyNumberFormat="1" applyFont="1" applyBorder="1" applyAlignment="1">
      <alignment horizontal="center" vertical="center" wrapText="1"/>
      <protection/>
    </xf>
    <xf numFmtId="184" fontId="5" fillId="0" borderId="2" xfId="42" applyNumberFormat="1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24" applyFont="1" applyFill="1" applyBorder="1">
      <alignment vertical="center"/>
      <protection/>
    </xf>
    <xf numFmtId="0" fontId="4" fillId="0" borderId="2" xfId="24" applyFont="1" applyFill="1" applyBorder="1" applyAlignment="1">
      <alignment horizontal="left"/>
      <protection/>
    </xf>
    <xf numFmtId="0" fontId="23" fillId="0" borderId="2" xfId="0" applyFont="1" applyBorder="1" applyAlignment="1">
      <alignment horizontal="center" vertical="center" wrapText="1"/>
    </xf>
    <xf numFmtId="184" fontId="23" fillId="0" borderId="2" xfId="0" applyNumberFormat="1" applyFont="1" applyFill="1" applyBorder="1" applyAlignment="1">
      <alignment horizontal="center" vertical="center" wrapText="1"/>
    </xf>
    <xf numFmtId="0" fontId="23" fillId="0" borderId="2" xfId="42" applyFont="1" applyFill="1" applyBorder="1" applyAlignment="1">
      <alignment horizontal="center" vertical="center" shrinkToFit="1"/>
      <protection/>
    </xf>
    <xf numFmtId="184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4" fillId="0" borderId="2" xfId="24" applyNumberFormat="1" applyFont="1" applyFill="1" applyBorder="1" applyAlignment="1" applyProtection="1">
      <alignment horizontal="center" vertical="center"/>
      <protection/>
    </xf>
    <xf numFmtId="184" fontId="4" fillId="0" borderId="2" xfId="24" applyNumberFormat="1" applyFont="1" applyFill="1" applyBorder="1" applyAlignment="1" applyProtection="1">
      <alignment horizontal="center" vertical="center" wrapText="1"/>
      <protection/>
    </xf>
    <xf numFmtId="0" fontId="4" fillId="0" borderId="2" xfId="24" applyFont="1" applyFill="1" applyBorder="1" applyAlignment="1">
      <alignment horizontal="center"/>
      <protection/>
    </xf>
    <xf numFmtId="0" fontId="4" fillId="0" borderId="2" xfId="24" applyFont="1" applyFill="1" applyBorder="1" applyAlignment="1">
      <alignment horizontal="center"/>
      <protection/>
    </xf>
    <xf numFmtId="49" fontId="24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84" fontId="26" fillId="0" borderId="2" xfId="0" applyNumberFormat="1" applyFont="1" applyBorder="1" applyAlignment="1">
      <alignment horizontal="center" vertical="center" wrapText="1"/>
    </xf>
    <xf numFmtId="184" fontId="27" fillId="0" borderId="2" xfId="0" applyNumberFormat="1" applyFont="1" applyBorder="1" applyAlignment="1">
      <alignment horizontal="center" vertical="center" wrapText="1"/>
    </xf>
    <xf numFmtId="0" fontId="4" fillId="0" borderId="2" xfId="34" applyFont="1" applyFill="1" applyBorder="1" applyAlignment="1" applyProtection="1">
      <alignment horizontal="center" vertical="center" wrapText="1"/>
      <protection locked="0"/>
    </xf>
    <xf numFmtId="0" fontId="5" fillId="0" borderId="2" xfId="34" applyFont="1" applyFill="1" applyBorder="1" applyAlignment="1" applyProtection="1">
      <alignment horizontal="center" vertical="center" wrapText="1"/>
      <protection locked="0"/>
    </xf>
    <xf numFmtId="0" fontId="5" fillId="0" borderId="2" xfId="34" applyFont="1" applyFill="1" applyBorder="1" applyAlignment="1" applyProtection="1">
      <alignment horizontal="center" vertical="center" wrapText="1"/>
      <protection locked="0"/>
    </xf>
    <xf numFmtId="0" fontId="5" fillId="0" borderId="2" xfId="42" applyFont="1" applyBorder="1" applyAlignment="1" applyProtection="1">
      <alignment horizontal="center" vertical="center" wrapText="1"/>
      <protection locked="0"/>
    </xf>
    <xf numFmtId="0" fontId="5" fillId="0" borderId="2" xfId="30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 shrinkToFit="1"/>
    </xf>
  </cellXfs>
  <cellStyles count="51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2" xfId="24"/>
    <cellStyle name="常规 2 2" xfId="25"/>
    <cellStyle name="常规 2 2 2" xfId="26"/>
    <cellStyle name="常规 2 3" xfId="27"/>
    <cellStyle name="常规 2 4" xfId="28"/>
    <cellStyle name="常规 2_Sheet1" xfId="29"/>
    <cellStyle name="常规 3" xfId="30"/>
    <cellStyle name="常规 3 2" xfId="31"/>
    <cellStyle name="常规 3 3" xfId="32"/>
    <cellStyle name="常规 4" xfId="33"/>
    <cellStyle name="常规 5" xfId="34"/>
    <cellStyle name="常规 6" xfId="35"/>
    <cellStyle name="常规 7" xfId="36"/>
    <cellStyle name="常规 8" xfId="37"/>
    <cellStyle name="常规 9" xfId="38"/>
    <cellStyle name="常规_2005.6工资在职" xfId="39"/>
    <cellStyle name="常规_200910黄河农信社代发在职绩效工资绩效表" xfId="40"/>
    <cellStyle name="常规_2009在编专技人员花明册(党家中学)" xfId="41"/>
    <cellStyle name="常规_Sheet1" xfId="42"/>
    <cellStyle name="常规_Sheet1_1" xfId="43"/>
    <cellStyle name="常规_Sheet1_11月分小学初中_24" xfId="44"/>
    <cellStyle name="常规_Sheet1_23" xfId="45"/>
    <cellStyle name="常规_Sheet1_23_Sheet1" xfId="46"/>
    <cellStyle name="常规_Sheet1_23_教职工花名册" xfId="47"/>
    <cellStyle name="常规_Sheet1_23_小学" xfId="48"/>
    <cellStyle name="常规_Sheet1_23_小学 2" xfId="49"/>
    <cellStyle name="常规_Sheet1_23_小学 3" xfId="50"/>
    <cellStyle name="常规_Sheet1_23_小学 4" xfId="51"/>
    <cellStyle name="常规_Sheet1_23_小学 5" xfId="52"/>
    <cellStyle name="常规_Sheet1_23_小学 6" xfId="53"/>
    <cellStyle name="常规_Sheet1_23_中学_总表" xfId="54"/>
    <cellStyle name="常规_Sheet1_36" xfId="55"/>
    <cellStyle name="常规_Sheet1_中学" xfId="56"/>
    <cellStyle name="常规_Sheet2" xfId="57"/>
    <cellStyle name="常规_建委工资" xfId="58"/>
    <cellStyle name="常规_教育办" xfId="59"/>
    <cellStyle name="Currency" xfId="60"/>
    <cellStyle name="Currency [0]" xfId="61"/>
    <cellStyle name="计算" xfId="62"/>
    <cellStyle name="Comma" xfId="63"/>
    <cellStyle name="Comma [0]" xfId="64"/>
  </cellStyles>
  <dxfs count="4">
    <dxf>
      <fill>
        <patternFill patternType="solid">
          <fgColor indexed="65"/>
          <bgColor rgb="FFCCFFFF"/>
        </patternFill>
      </fill>
      <border/>
    </dxf>
    <dxf>
      <fill>
        <patternFill patternType="solid">
          <bgColor rgb="FFCCFFFF"/>
        </patternFill>
      </fill>
      <border/>
    </dxf>
    <dxf>
      <fill>
        <patternFill>
          <bgColor rgb="FFCCFFFF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workbookViewId="0" topLeftCell="A1">
      <selection activeCell="F10" sqref="F10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5664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89" t="s">
        <v>5721</v>
      </c>
      <c r="C3" s="56">
        <v>1000</v>
      </c>
      <c r="D3" s="2"/>
    </row>
    <row r="4" spans="1:4" s="3" customFormat="1" ht="27.75" customHeight="1">
      <c r="A4" s="4">
        <v>2</v>
      </c>
      <c r="B4" s="89" t="s">
        <v>5722</v>
      </c>
      <c r="C4" s="56">
        <v>80</v>
      </c>
      <c r="D4" s="13"/>
    </row>
    <row r="5" spans="1:4" s="3" customFormat="1" ht="27.75" customHeight="1">
      <c r="A5" s="4">
        <v>3</v>
      </c>
      <c r="B5" s="89" t="s">
        <v>5805</v>
      </c>
      <c r="C5" s="56">
        <v>80</v>
      </c>
      <c r="D5" s="13"/>
    </row>
    <row r="6" spans="1:4" s="3" customFormat="1" ht="27.75" customHeight="1">
      <c r="A6" s="4">
        <v>4</v>
      </c>
      <c r="B6" s="89" t="s">
        <v>5814</v>
      </c>
      <c r="C6" s="56">
        <v>80</v>
      </c>
      <c r="D6" s="13"/>
    </row>
    <row r="7" spans="1:4" s="3" customFormat="1" ht="27.75" customHeight="1">
      <c r="A7" s="4">
        <v>5</v>
      </c>
      <c r="B7" s="89" t="s">
        <v>3319</v>
      </c>
      <c r="C7" s="56">
        <v>80</v>
      </c>
      <c r="D7" s="13"/>
    </row>
    <row r="8" spans="1:4" s="3" customFormat="1" ht="27.75" customHeight="1">
      <c r="A8" s="4">
        <v>6</v>
      </c>
      <c r="B8" s="89" t="s">
        <v>5800</v>
      </c>
      <c r="C8" s="56">
        <v>80</v>
      </c>
      <c r="D8" s="13"/>
    </row>
    <row r="9" spans="1:4" s="3" customFormat="1" ht="27.75" customHeight="1">
      <c r="A9" s="4">
        <v>7</v>
      </c>
      <c r="B9" s="89" t="s">
        <v>2638</v>
      </c>
      <c r="C9" s="56">
        <v>80</v>
      </c>
      <c r="D9" s="13"/>
    </row>
    <row r="10" spans="1:4" s="3" customFormat="1" ht="27.75" customHeight="1">
      <c r="A10" s="4">
        <v>8</v>
      </c>
      <c r="B10" s="111" t="s">
        <v>5668</v>
      </c>
      <c r="C10" s="56">
        <v>80</v>
      </c>
      <c r="D10" s="13"/>
    </row>
    <row r="11" spans="1:3" s="11" customFormat="1" ht="27.75" customHeight="1">
      <c r="A11" s="4">
        <v>9</v>
      </c>
      <c r="B11" s="89" t="s">
        <v>5806</v>
      </c>
      <c r="C11" s="56">
        <v>80</v>
      </c>
    </row>
    <row r="12" spans="1:3" s="11" customFormat="1" ht="27.75" customHeight="1">
      <c r="A12" s="4">
        <v>10</v>
      </c>
      <c r="B12" s="89" t="s">
        <v>5820</v>
      </c>
      <c r="C12" s="56">
        <v>80</v>
      </c>
    </row>
    <row r="13" spans="1:3" s="11" customFormat="1" ht="27.75" customHeight="1">
      <c r="A13" s="4">
        <v>11</v>
      </c>
      <c r="B13" s="89" t="s">
        <v>5815</v>
      </c>
      <c r="C13" s="56">
        <v>80</v>
      </c>
    </row>
    <row r="14" spans="1:3" s="11" customFormat="1" ht="27.75" customHeight="1">
      <c r="A14" s="4">
        <v>12</v>
      </c>
      <c r="B14" s="89" t="s">
        <v>5748</v>
      </c>
      <c r="C14" s="56">
        <v>80</v>
      </c>
    </row>
    <row r="15" spans="1:3" s="11" customFormat="1" ht="27.75" customHeight="1">
      <c r="A15" s="4">
        <v>13</v>
      </c>
      <c r="B15" s="89" t="s">
        <v>5723</v>
      </c>
      <c r="C15" s="56">
        <v>60</v>
      </c>
    </row>
    <row r="16" spans="1:3" s="11" customFormat="1" ht="27.75" customHeight="1">
      <c r="A16" s="4">
        <v>14</v>
      </c>
      <c r="B16" s="112" t="s">
        <v>3588</v>
      </c>
      <c r="C16" s="56">
        <v>60</v>
      </c>
    </row>
    <row r="17" spans="1:4" s="3" customFormat="1" ht="27.75" customHeight="1">
      <c r="A17" s="4">
        <v>15</v>
      </c>
      <c r="B17" s="89" t="s">
        <v>5727</v>
      </c>
      <c r="C17" s="56">
        <v>60</v>
      </c>
      <c r="D17" s="13"/>
    </row>
    <row r="18" spans="1:4" s="11" customFormat="1" ht="27.75" customHeight="1">
      <c r="A18" s="4">
        <v>16</v>
      </c>
      <c r="B18" s="89" t="s">
        <v>5726</v>
      </c>
      <c r="C18" s="56">
        <v>60</v>
      </c>
      <c r="D18" s="13"/>
    </row>
    <row r="19" spans="1:4" s="11" customFormat="1" ht="27.75" customHeight="1">
      <c r="A19" s="4">
        <v>17</v>
      </c>
      <c r="B19" s="89" t="s">
        <v>5728</v>
      </c>
      <c r="C19" s="56">
        <v>60</v>
      </c>
      <c r="D19" s="13"/>
    </row>
    <row r="20" spans="1:4" s="11" customFormat="1" ht="27.75" customHeight="1">
      <c r="A20" s="4">
        <v>18</v>
      </c>
      <c r="B20" s="89" t="s">
        <v>5724</v>
      </c>
      <c r="C20" s="56">
        <v>60</v>
      </c>
      <c r="D20" s="13"/>
    </row>
    <row r="21" spans="1:4" s="11" customFormat="1" ht="27.75" customHeight="1">
      <c r="A21" s="4">
        <v>19</v>
      </c>
      <c r="B21" s="89" t="s">
        <v>5733</v>
      </c>
      <c r="C21" s="56">
        <v>60</v>
      </c>
      <c r="D21" s="13"/>
    </row>
    <row r="22" spans="1:4" s="11" customFormat="1" ht="27.75" customHeight="1">
      <c r="A22" s="4">
        <v>20</v>
      </c>
      <c r="B22" s="89" t="s">
        <v>5729</v>
      </c>
      <c r="C22" s="56">
        <v>60</v>
      </c>
      <c r="D22" s="14"/>
    </row>
    <row r="23" spans="1:3" s="11" customFormat="1" ht="27.75" customHeight="1">
      <c r="A23" s="4">
        <v>21</v>
      </c>
      <c r="B23" s="89" t="s">
        <v>4211</v>
      </c>
      <c r="C23" s="56">
        <v>60</v>
      </c>
    </row>
    <row r="24" spans="1:3" s="11" customFormat="1" ht="27.75" customHeight="1">
      <c r="A24" s="4">
        <v>22</v>
      </c>
      <c r="B24" s="89" t="s">
        <v>5730</v>
      </c>
      <c r="C24" s="56">
        <v>60</v>
      </c>
    </row>
    <row r="25" spans="1:3" s="11" customFormat="1" ht="27.75" customHeight="1">
      <c r="A25" s="4">
        <v>23</v>
      </c>
      <c r="B25" s="89" t="s">
        <v>4212</v>
      </c>
      <c r="C25" s="56">
        <v>60</v>
      </c>
    </row>
    <row r="26" spans="1:3" s="11" customFormat="1" ht="27.75" customHeight="1">
      <c r="A26" s="4">
        <v>24</v>
      </c>
      <c r="B26" s="89" t="s">
        <v>4213</v>
      </c>
      <c r="C26" s="56">
        <v>60</v>
      </c>
    </row>
    <row r="27" spans="1:3" s="11" customFormat="1" ht="27.75" customHeight="1">
      <c r="A27" s="4">
        <v>25</v>
      </c>
      <c r="B27" s="89" t="s">
        <v>5732</v>
      </c>
      <c r="C27" s="56">
        <v>60</v>
      </c>
    </row>
    <row r="28" spans="1:3" s="11" customFormat="1" ht="27.75" customHeight="1">
      <c r="A28" s="4">
        <v>26</v>
      </c>
      <c r="B28" s="89" t="s">
        <v>5725</v>
      </c>
      <c r="C28" s="56">
        <v>60</v>
      </c>
    </row>
    <row r="29" spans="1:3" s="11" customFormat="1" ht="27.75" customHeight="1">
      <c r="A29" s="4">
        <v>27</v>
      </c>
      <c r="B29" s="89" t="s">
        <v>4214</v>
      </c>
      <c r="C29" s="56">
        <v>60</v>
      </c>
    </row>
    <row r="30" spans="1:3" s="11" customFormat="1" ht="27.75" customHeight="1">
      <c r="A30" s="4">
        <v>28</v>
      </c>
      <c r="B30" s="89" t="s">
        <v>5734</v>
      </c>
      <c r="C30" s="56">
        <v>60</v>
      </c>
    </row>
    <row r="31" spans="1:3" s="11" customFormat="1" ht="27.75" customHeight="1">
      <c r="A31" s="4">
        <v>29</v>
      </c>
      <c r="B31" s="89" t="s">
        <v>5735</v>
      </c>
      <c r="C31" s="56">
        <v>60</v>
      </c>
    </row>
    <row r="32" spans="1:3" s="11" customFormat="1" ht="27.75" customHeight="1">
      <c r="A32" s="4">
        <v>30</v>
      </c>
      <c r="B32" s="89" t="s">
        <v>5736</v>
      </c>
      <c r="C32" s="56">
        <v>60</v>
      </c>
    </row>
    <row r="33" spans="1:3" s="11" customFormat="1" ht="27.75" customHeight="1">
      <c r="A33" s="4">
        <v>31</v>
      </c>
      <c r="B33" s="89" t="s">
        <v>5739</v>
      </c>
      <c r="C33" s="56">
        <v>60</v>
      </c>
    </row>
    <row r="34" spans="1:3" s="11" customFormat="1" ht="27.75" customHeight="1">
      <c r="A34" s="4">
        <v>32</v>
      </c>
      <c r="B34" s="89" t="s">
        <v>5740</v>
      </c>
      <c r="C34" s="56">
        <v>60</v>
      </c>
    </row>
    <row r="35" spans="1:3" s="11" customFormat="1" ht="27.75" customHeight="1">
      <c r="A35" s="4">
        <v>33</v>
      </c>
      <c r="B35" s="89" t="s">
        <v>5742</v>
      </c>
      <c r="C35" s="56">
        <v>60</v>
      </c>
    </row>
    <row r="36" spans="1:3" s="11" customFormat="1" ht="27.75" customHeight="1">
      <c r="A36" s="4">
        <v>34</v>
      </c>
      <c r="B36" s="89" t="s">
        <v>5743</v>
      </c>
      <c r="C36" s="56">
        <v>60</v>
      </c>
    </row>
    <row r="37" spans="1:3" s="11" customFormat="1" ht="27.75" customHeight="1">
      <c r="A37" s="4">
        <v>35</v>
      </c>
      <c r="B37" s="89" t="s">
        <v>4215</v>
      </c>
      <c r="C37" s="56">
        <v>60</v>
      </c>
    </row>
    <row r="38" spans="1:3" s="11" customFormat="1" ht="27.75" customHeight="1">
      <c r="A38" s="4">
        <v>36</v>
      </c>
      <c r="B38" s="89" t="s">
        <v>5752</v>
      </c>
      <c r="C38" s="56">
        <v>60</v>
      </c>
    </row>
    <row r="39" spans="1:3" s="11" customFormat="1" ht="27.75" customHeight="1">
      <c r="A39" s="4">
        <v>37</v>
      </c>
      <c r="B39" s="89" t="s">
        <v>5744</v>
      </c>
      <c r="C39" s="56">
        <v>60</v>
      </c>
    </row>
    <row r="40" spans="1:3" s="11" customFormat="1" ht="27.75" customHeight="1">
      <c r="A40" s="4">
        <v>38</v>
      </c>
      <c r="B40" s="89" t="s">
        <v>5745</v>
      </c>
      <c r="C40" s="56">
        <v>60</v>
      </c>
    </row>
    <row r="41" spans="1:3" s="11" customFormat="1" ht="27.75" customHeight="1">
      <c r="A41" s="4">
        <v>39</v>
      </c>
      <c r="B41" s="89" t="s">
        <v>5746</v>
      </c>
      <c r="C41" s="56">
        <v>60</v>
      </c>
    </row>
    <row r="42" spans="1:3" s="11" customFormat="1" ht="27.75" customHeight="1">
      <c r="A42" s="4">
        <v>40</v>
      </c>
      <c r="B42" s="89" t="s">
        <v>3714</v>
      </c>
      <c r="C42" s="56">
        <v>60</v>
      </c>
    </row>
    <row r="43" spans="1:3" s="11" customFormat="1" ht="27.75" customHeight="1">
      <c r="A43" s="4">
        <v>41</v>
      </c>
      <c r="B43" s="89" t="s">
        <v>5737</v>
      </c>
      <c r="C43" s="56">
        <v>60</v>
      </c>
    </row>
    <row r="44" spans="1:3" s="11" customFormat="1" ht="27.75" customHeight="1">
      <c r="A44" s="4">
        <v>42</v>
      </c>
      <c r="B44" s="89" t="s">
        <v>5747</v>
      </c>
      <c r="C44" s="56">
        <v>60</v>
      </c>
    </row>
    <row r="45" spans="1:3" s="11" customFormat="1" ht="27.75" customHeight="1">
      <c r="A45" s="4">
        <v>43</v>
      </c>
      <c r="B45" s="89" t="s">
        <v>5665</v>
      </c>
      <c r="C45" s="56">
        <v>60</v>
      </c>
    </row>
    <row r="46" spans="1:3" s="11" customFormat="1" ht="27.75" customHeight="1">
      <c r="A46" s="4">
        <v>44</v>
      </c>
      <c r="B46" s="89" t="s">
        <v>5796</v>
      </c>
      <c r="C46" s="56">
        <v>60</v>
      </c>
    </row>
    <row r="47" spans="1:3" s="11" customFormat="1" ht="27.75" customHeight="1">
      <c r="A47" s="4">
        <v>45</v>
      </c>
      <c r="B47" s="89" t="s">
        <v>5753</v>
      </c>
      <c r="C47" s="56">
        <v>60</v>
      </c>
    </row>
    <row r="48" spans="1:3" s="11" customFormat="1" ht="27.75" customHeight="1">
      <c r="A48" s="4">
        <v>46</v>
      </c>
      <c r="B48" s="89" t="s">
        <v>5801</v>
      </c>
      <c r="C48" s="56">
        <v>60</v>
      </c>
    </row>
    <row r="49" spans="1:3" s="11" customFormat="1" ht="27.75" customHeight="1">
      <c r="A49" s="4">
        <v>47</v>
      </c>
      <c r="B49" s="89" t="s">
        <v>5802</v>
      </c>
      <c r="C49" s="56">
        <v>60</v>
      </c>
    </row>
    <row r="50" spans="1:3" s="11" customFormat="1" ht="27.75" customHeight="1">
      <c r="A50" s="4">
        <v>48</v>
      </c>
      <c r="B50" s="89" t="s">
        <v>5803</v>
      </c>
      <c r="C50" s="56">
        <v>60</v>
      </c>
    </row>
    <row r="51" spans="1:3" s="11" customFormat="1" ht="27.75" customHeight="1">
      <c r="A51" s="4">
        <v>49</v>
      </c>
      <c r="B51" s="89" t="s">
        <v>3088</v>
      </c>
      <c r="C51" s="56">
        <v>60</v>
      </c>
    </row>
    <row r="52" spans="1:3" s="11" customFormat="1" ht="27.75" customHeight="1">
      <c r="A52" s="4">
        <v>50</v>
      </c>
      <c r="B52" s="89" t="s">
        <v>5804</v>
      </c>
      <c r="C52" s="56">
        <v>60</v>
      </c>
    </row>
    <row r="53" spans="1:3" s="11" customFormat="1" ht="27.75" customHeight="1">
      <c r="A53" s="4">
        <v>51</v>
      </c>
      <c r="B53" s="89" t="s">
        <v>4216</v>
      </c>
      <c r="C53" s="56">
        <v>60</v>
      </c>
    </row>
    <row r="54" spans="1:3" s="11" customFormat="1" ht="27.75" customHeight="1">
      <c r="A54" s="4">
        <v>52</v>
      </c>
      <c r="B54" s="89" t="s">
        <v>4217</v>
      </c>
      <c r="C54" s="56">
        <v>60</v>
      </c>
    </row>
    <row r="55" spans="1:3" s="11" customFormat="1" ht="27.75" customHeight="1">
      <c r="A55" s="4">
        <v>53</v>
      </c>
      <c r="B55" s="89" t="s">
        <v>5798</v>
      </c>
      <c r="C55" s="56">
        <v>60</v>
      </c>
    </row>
    <row r="56" spans="1:3" s="11" customFormat="1" ht="27.75" customHeight="1">
      <c r="A56" s="4">
        <v>54</v>
      </c>
      <c r="B56" s="89" t="s">
        <v>4218</v>
      </c>
      <c r="C56" s="56">
        <v>60</v>
      </c>
    </row>
    <row r="57" spans="1:3" s="11" customFormat="1" ht="27.75" customHeight="1">
      <c r="A57" s="4">
        <v>55</v>
      </c>
      <c r="B57" s="89" t="s">
        <v>5799</v>
      </c>
      <c r="C57" s="56">
        <v>60</v>
      </c>
    </row>
    <row r="58" spans="1:3" s="11" customFormat="1" ht="27.75" customHeight="1">
      <c r="A58" s="4">
        <v>56</v>
      </c>
      <c r="B58" s="89" t="s">
        <v>4219</v>
      </c>
      <c r="C58" s="56">
        <v>60</v>
      </c>
    </row>
    <row r="59" spans="1:3" s="11" customFormat="1" ht="27.75" customHeight="1">
      <c r="A59" s="4">
        <v>57</v>
      </c>
      <c r="B59" s="89" t="s">
        <v>5807</v>
      </c>
      <c r="C59" s="56">
        <v>60</v>
      </c>
    </row>
    <row r="60" spans="1:3" s="11" customFormat="1" ht="27.75" customHeight="1">
      <c r="A60" s="4">
        <v>58</v>
      </c>
      <c r="B60" s="89" t="s">
        <v>5808</v>
      </c>
      <c r="C60" s="56">
        <v>60</v>
      </c>
    </row>
    <row r="61" spans="1:3" s="11" customFormat="1" ht="27.75" customHeight="1">
      <c r="A61" s="4">
        <v>59</v>
      </c>
      <c r="B61" s="89" t="s">
        <v>5809</v>
      </c>
      <c r="C61" s="56">
        <v>60</v>
      </c>
    </row>
    <row r="62" spans="1:3" s="11" customFormat="1" ht="27.75" customHeight="1">
      <c r="A62" s="4">
        <v>60</v>
      </c>
      <c r="B62" s="89" t="s">
        <v>5810</v>
      </c>
      <c r="C62" s="56">
        <v>60</v>
      </c>
    </row>
    <row r="63" spans="1:3" s="11" customFormat="1" ht="27.75" customHeight="1">
      <c r="A63" s="4">
        <v>61</v>
      </c>
      <c r="B63" s="89" t="s">
        <v>5811</v>
      </c>
      <c r="C63" s="56">
        <v>60</v>
      </c>
    </row>
    <row r="64" spans="1:3" s="11" customFormat="1" ht="27.75" customHeight="1">
      <c r="A64" s="4">
        <v>62</v>
      </c>
      <c r="B64" s="89" t="s">
        <v>5812</v>
      </c>
      <c r="C64" s="56">
        <v>60</v>
      </c>
    </row>
    <row r="65" spans="1:3" s="11" customFormat="1" ht="27.75" customHeight="1">
      <c r="A65" s="4">
        <v>63</v>
      </c>
      <c r="B65" s="89" t="s">
        <v>5813</v>
      </c>
      <c r="C65" s="56">
        <v>60</v>
      </c>
    </row>
    <row r="66" spans="1:3" s="11" customFormat="1" ht="27.75" customHeight="1">
      <c r="A66" s="4">
        <v>64</v>
      </c>
      <c r="B66" s="89" t="s">
        <v>4220</v>
      </c>
      <c r="C66" s="56">
        <v>60</v>
      </c>
    </row>
    <row r="67" spans="1:3" s="11" customFormat="1" ht="27.75" customHeight="1">
      <c r="A67" s="4">
        <v>65</v>
      </c>
      <c r="B67" s="89" t="s">
        <v>5795</v>
      </c>
      <c r="C67" s="56">
        <v>60</v>
      </c>
    </row>
    <row r="68" spans="1:3" s="11" customFormat="1" ht="27.75" customHeight="1">
      <c r="A68" s="4">
        <v>66</v>
      </c>
      <c r="B68" s="89" t="s">
        <v>4221</v>
      </c>
      <c r="C68" s="56">
        <v>60</v>
      </c>
    </row>
    <row r="69" spans="1:3" s="11" customFormat="1" ht="27.75" customHeight="1">
      <c r="A69" s="4">
        <v>67</v>
      </c>
      <c r="B69" s="89" t="s">
        <v>5816</v>
      </c>
      <c r="C69" s="56">
        <v>60</v>
      </c>
    </row>
    <row r="70" spans="1:3" s="11" customFormat="1" ht="27.75" customHeight="1">
      <c r="A70" s="4">
        <v>68</v>
      </c>
      <c r="B70" s="89" t="s">
        <v>5817</v>
      </c>
      <c r="C70" s="56">
        <v>60</v>
      </c>
    </row>
    <row r="71" spans="1:3" s="11" customFormat="1" ht="27.75" customHeight="1">
      <c r="A71" s="4">
        <v>69</v>
      </c>
      <c r="B71" s="89" t="s">
        <v>5818</v>
      </c>
      <c r="C71" s="56">
        <v>60</v>
      </c>
    </row>
    <row r="72" spans="1:3" s="11" customFormat="1" ht="27.75" customHeight="1">
      <c r="A72" s="4">
        <v>70</v>
      </c>
      <c r="B72" s="113" t="s">
        <v>5819</v>
      </c>
      <c r="C72" s="56">
        <v>60</v>
      </c>
    </row>
    <row r="73" spans="1:3" s="11" customFormat="1" ht="27.75" customHeight="1">
      <c r="A73" s="4">
        <v>71</v>
      </c>
      <c r="B73" s="89" t="s">
        <v>3371</v>
      </c>
      <c r="C73" s="56">
        <v>60</v>
      </c>
    </row>
    <row r="74" spans="1:3" ht="27.75" customHeight="1">
      <c r="A74" s="4">
        <v>72</v>
      </c>
      <c r="B74" s="113" t="s">
        <v>5738</v>
      </c>
      <c r="C74" s="56">
        <v>60</v>
      </c>
    </row>
    <row r="75" spans="1:3" ht="27.75" customHeight="1">
      <c r="A75" s="4">
        <v>73</v>
      </c>
      <c r="B75" s="89" t="s">
        <v>5821</v>
      </c>
      <c r="C75" s="56">
        <v>60</v>
      </c>
    </row>
    <row r="76" spans="1:3" ht="27.75" customHeight="1">
      <c r="A76" s="4">
        <v>74</v>
      </c>
      <c r="B76" s="89" t="s">
        <v>5822</v>
      </c>
      <c r="C76" s="56">
        <v>60</v>
      </c>
    </row>
    <row r="77" spans="1:3" ht="27.75" customHeight="1">
      <c r="A77" s="4">
        <v>75</v>
      </c>
      <c r="B77" s="89" t="s">
        <v>5823</v>
      </c>
      <c r="C77" s="56">
        <v>60</v>
      </c>
    </row>
    <row r="78" spans="1:3" ht="27.75" customHeight="1">
      <c r="A78" s="4">
        <v>76</v>
      </c>
      <c r="B78" s="89" t="s">
        <v>5749</v>
      </c>
      <c r="C78" s="56">
        <v>60</v>
      </c>
    </row>
    <row r="79" spans="1:3" ht="27.75" customHeight="1">
      <c r="A79" s="4">
        <v>77</v>
      </c>
      <c r="B79" s="89" t="s">
        <v>5750</v>
      </c>
      <c r="C79" s="56">
        <v>60</v>
      </c>
    </row>
    <row r="80" spans="1:3" ht="27.75" customHeight="1">
      <c r="A80" s="4">
        <v>78</v>
      </c>
      <c r="B80" s="89" t="s">
        <v>5666</v>
      </c>
      <c r="C80" s="56">
        <v>60</v>
      </c>
    </row>
    <row r="81" spans="1:3" ht="27.75" customHeight="1">
      <c r="A81" s="4">
        <v>79</v>
      </c>
      <c r="B81" s="89" t="s">
        <v>5667</v>
      </c>
      <c r="C81" s="56">
        <v>60</v>
      </c>
    </row>
    <row r="82" spans="1:3" ht="27.75" customHeight="1">
      <c r="A82" s="4">
        <v>80</v>
      </c>
      <c r="B82" s="89" t="s">
        <v>5824</v>
      </c>
      <c r="C82" s="56">
        <v>60</v>
      </c>
    </row>
    <row r="83" spans="1:3" ht="27.75" customHeight="1">
      <c r="A83" s="4">
        <v>81</v>
      </c>
      <c r="B83" s="89" t="s">
        <v>5757</v>
      </c>
      <c r="C83" s="56">
        <v>60</v>
      </c>
    </row>
    <row r="84" spans="1:3" ht="27.75" customHeight="1">
      <c r="A84" s="4">
        <v>82</v>
      </c>
      <c r="B84" s="89" t="s">
        <v>5751</v>
      </c>
      <c r="C84" s="56">
        <v>60</v>
      </c>
    </row>
    <row r="85" spans="1:3" ht="27.75" customHeight="1">
      <c r="A85" s="4">
        <v>83</v>
      </c>
      <c r="B85" s="89" t="s">
        <v>5758</v>
      </c>
      <c r="C85" s="56">
        <v>60</v>
      </c>
    </row>
    <row r="86" spans="1:3" ht="27.75" customHeight="1">
      <c r="A86" s="4">
        <v>84</v>
      </c>
      <c r="B86" s="89" t="s">
        <v>4222</v>
      </c>
      <c r="C86" s="56">
        <v>60</v>
      </c>
    </row>
    <row r="87" spans="1:3" ht="27.75" customHeight="1">
      <c r="A87" s="4">
        <v>85</v>
      </c>
      <c r="B87" s="89" t="s">
        <v>5759</v>
      </c>
      <c r="C87" s="56">
        <v>60</v>
      </c>
    </row>
    <row r="88" spans="1:3" ht="27.75" customHeight="1">
      <c r="A88" s="4">
        <v>86</v>
      </c>
      <c r="B88" s="89" t="s">
        <v>4103</v>
      </c>
      <c r="C88" s="56">
        <v>60</v>
      </c>
    </row>
    <row r="89" spans="1:3" ht="27.75" customHeight="1">
      <c r="A89" s="4">
        <v>87</v>
      </c>
      <c r="B89" s="89" t="s">
        <v>5755</v>
      </c>
      <c r="C89" s="56">
        <v>60</v>
      </c>
    </row>
    <row r="90" spans="1:3" ht="27.75" customHeight="1">
      <c r="A90" s="4">
        <v>88</v>
      </c>
      <c r="B90" s="89" t="s">
        <v>5756</v>
      </c>
      <c r="C90" s="56">
        <v>60</v>
      </c>
    </row>
    <row r="91" spans="1:3" ht="27.75" customHeight="1">
      <c r="A91" s="4">
        <v>89</v>
      </c>
      <c r="B91" s="89" t="s">
        <v>5741</v>
      </c>
      <c r="C91" s="56">
        <v>60</v>
      </c>
    </row>
    <row r="92" spans="1:3" ht="27.75" customHeight="1">
      <c r="A92" s="4">
        <v>90</v>
      </c>
      <c r="B92" s="89" t="s">
        <v>4223</v>
      </c>
      <c r="C92" s="56">
        <v>60</v>
      </c>
    </row>
    <row r="93" spans="1:3" ht="27.75" customHeight="1">
      <c r="A93" s="4">
        <v>91</v>
      </c>
      <c r="B93" s="89" t="s">
        <v>5797</v>
      </c>
      <c r="C93" s="56">
        <v>60</v>
      </c>
    </row>
    <row r="94" spans="1:3" ht="27.75" customHeight="1">
      <c r="A94" s="4">
        <v>92</v>
      </c>
      <c r="B94" s="89" t="s">
        <v>5760</v>
      </c>
      <c r="C94" s="56">
        <v>60</v>
      </c>
    </row>
    <row r="95" spans="1:3" ht="27.75" customHeight="1">
      <c r="A95" s="4">
        <v>93</v>
      </c>
      <c r="B95" s="89" t="s">
        <v>5765</v>
      </c>
      <c r="C95" s="56">
        <v>60</v>
      </c>
    </row>
    <row r="96" spans="1:3" ht="27.75" customHeight="1">
      <c r="A96" s="4">
        <v>94</v>
      </c>
      <c r="B96" s="89" t="s">
        <v>5762</v>
      </c>
      <c r="C96" s="56">
        <v>60</v>
      </c>
    </row>
    <row r="97" spans="1:3" ht="27.75" customHeight="1">
      <c r="A97" s="4">
        <v>95</v>
      </c>
      <c r="B97" s="89" t="s">
        <v>5763</v>
      </c>
      <c r="C97" s="114">
        <v>60</v>
      </c>
    </row>
    <row r="98" spans="1:3" ht="27.75" customHeight="1">
      <c r="A98" s="4">
        <v>96</v>
      </c>
      <c r="B98" s="89" t="s">
        <v>5768</v>
      </c>
      <c r="C98" s="114">
        <v>60</v>
      </c>
    </row>
    <row r="99" spans="1:3" ht="27.75" customHeight="1">
      <c r="A99" s="4">
        <v>97</v>
      </c>
      <c r="B99" s="89" t="s">
        <v>3694</v>
      </c>
      <c r="C99" s="114">
        <v>60</v>
      </c>
    </row>
    <row r="100" spans="1:3" ht="27.75" customHeight="1">
      <c r="A100" s="4">
        <v>98</v>
      </c>
      <c r="B100" s="89" t="s">
        <v>5767</v>
      </c>
      <c r="C100" s="114">
        <v>60</v>
      </c>
    </row>
    <row r="101" spans="1:3" ht="27.75" customHeight="1">
      <c r="A101" s="4">
        <v>99</v>
      </c>
      <c r="B101" s="113" t="s">
        <v>5766</v>
      </c>
      <c r="C101" s="114">
        <v>60</v>
      </c>
    </row>
    <row r="102" spans="1:3" ht="27.75" customHeight="1">
      <c r="A102" s="4">
        <v>100</v>
      </c>
      <c r="B102" s="89" t="s">
        <v>5859</v>
      </c>
      <c r="C102" s="56">
        <v>60</v>
      </c>
    </row>
    <row r="103" spans="1:3" ht="27.75" customHeight="1">
      <c r="A103" s="4">
        <v>101</v>
      </c>
      <c r="B103" s="89" t="s">
        <v>4224</v>
      </c>
      <c r="C103" s="114">
        <v>60</v>
      </c>
    </row>
    <row r="104" spans="1:3" ht="27.75" customHeight="1">
      <c r="A104" s="4">
        <v>102</v>
      </c>
      <c r="B104" s="89" t="s">
        <v>5770</v>
      </c>
      <c r="C104" s="114">
        <v>60</v>
      </c>
    </row>
    <row r="105" spans="1:3" ht="27.75" customHeight="1">
      <c r="A105" s="4">
        <v>103</v>
      </c>
      <c r="B105" s="89" t="s">
        <v>5771</v>
      </c>
      <c r="C105" s="114">
        <v>60</v>
      </c>
    </row>
    <row r="106" spans="1:3" ht="27.75" customHeight="1">
      <c r="A106" s="4">
        <v>104</v>
      </c>
      <c r="B106" s="89" t="s">
        <v>5772</v>
      </c>
      <c r="C106" s="114">
        <v>60</v>
      </c>
    </row>
    <row r="107" spans="1:3" ht="27.75" customHeight="1">
      <c r="A107" s="4">
        <v>105</v>
      </c>
      <c r="B107" s="89" t="s">
        <v>5825</v>
      </c>
      <c r="C107" s="114">
        <v>60</v>
      </c>
    </row>
    <row r="108" spans="1:3" ht="27.75" customHeight="1">
      <c r="A108" s="4">
        <v>106</v>
      </c>
      <c r="B108" s="89" t="s">
        <v>5826</v>
      </c>
      <c r="C108" s="114">
        <v>60</v>
      </c>
    </row>
    <row r="109" spans="1:3" ht="27.75" customHeight="1">
      <c r="A109" s="4">
        <v>107</v>
      </c>
      <c r="B109" s="89" t="s">
        <v>5827</v>
      </c>
      <c r="C109" s="114">
        <v>60</v>
      </c>
    </row>
    <row r="110" spans="1:3" ht="27.75" customHeight="1">
      <c r="A110" s="4">
        <v>108</v>
      </c>
      <c r="B110" s="89" t="s">
        <v>5828</v>
      </c>
      <c r="C110" s="114">
        <v>60</v>
      </c>
    </row>
    <row r="111" spans="1:3" ht="27.75" customHeight="1">
      <c r="A111" s="4">
        <v>109</v>
      </c>
      <c r="B111" s="89" t="s">
        <v>5829</v>
      </c>
      <c r="C111" s="114">
        <v>60</v>
      </c>
    </row>
    <row r="112" spans="1:3" ht="27.75" customHeight="1">
      <c r="A112" s="4">
        <v>110</v>
      </c>
      <c r="B112" s="89" t="s">
        <v>5830</v>
      </c>
      <c r="C112" s="114">
        <v>60</v>
      </c>
    </row>
    <row r="113" spans="1:3" ht="27.75" customHeight="1">
      <c r="A113" s="4">
        <v>111</v>
      </c>
      <c r="B113" s="89" t="s">
        <v>5831</v>
      </c>
      <c r="C113" s="114">
        <v>60</v>
      </c>
    </row>
    <row r="114" spans="1:3" ht="27.75" customHeight="1">
      <c r="A114" s="4">
        <v>112</v>
      </c>
      <c r="B114" s="89" t="s">
        <v>3324</v>
      </c>
      <c r="C114" s="114">
        <v>60</v>
      </c>
    </row>
    <row r="115" spans="1:3" ht="27.75" customHeight="1">
      <c r="A115" s="4">
        <v>113</v>
      </c>
      <c r="B115" s="89" t="s">
        <v>5834</v>
      </c>
      <c r="C115" s="114">
        <v>60</v>
      </c>
    </row>
    <row r="116" spans="1:3" ht="27.75" customHeight="1">
      <c r="A116" s="4">
        <v>114</v>
      </c>
      <c r="B116" s="89" t="s">
        <v>5836</v>
      </c>
      <c r="C116" s="114">
        <v>60</v>
      </c>
    </row>
    <row r="117" spans="1:3" ht="27.75" customHeight="1">
      <c r="A117" s="4">
        <v>115</v>
      </c>
      <c r="B117" s="89" t="s">
        <v>5781</v>
      </c>
      <c r="C117" s="114">
        <v>60</v>
      </c>
    </row>
    <row r="118" spans="1:3" ht="27.75" customHeight="1">
      <c r="A118" s="4">
        <v>116</v>
      </c>
      <c r="B118" s="89" t="s">
        <v>5761</v>
      </c>
      <c r="C118" s="114">
        <v>60</v>
      </c>
    </row>
    <row r="119" spans="1:3" ht="27.75" customHeight="1">
      <c r="A119" s="4">
        <v>117</v>
      </c>
      <c r="B119" s="89" t="s">
        <v>5838</v>
      </c>
      <c r="C119" s="114">
        <v>60</v>
      </c>
    </row>
    <row r="120" spans="1:3" ht="27.75" customHeight="1">
      <c r="A120" s="4">
        <v>118</v>
      </c>
      <c r="B120" s="115" t="s">
        <v>5841</v>
      </c>
      <c r="C120" s="114">
        <v>60</v>
      </c>
    </row>
    <row r="121" spans="1:3" ht="27.75" customHeight="1">
      <c r="A121" s="4">
        <v>119</v>
      </c>
      <c r="B121" s="111" t="s">
        <v>5840</v>
      </c>
      <c r="C121" s="114">
        <v>60</v>
      </c>
    </row>
    <row r="122" spans="1:3" ht="27.75" customHeight="1">
      <c r="A122" s="4">
        <v>120</v>
      </c>
      <c r="B122" s="89" t="s">
        <v>5842</v>
      </c>
      <c r="C122" s="114">
        <v>60</v>
      </c>
    </row>
    <row r="123" spans="1:3" ht="27.75" customHeight="1">
      <c r="A123" s="4">
        <v>121</v>
      </c>
      <c r="B123" s="89" t="s">
        <v>5843</v>
      </c>
      <c r="C123" s="114">
        <v>60</v>
      </c>
    </row>
    <row r="124" spans="1:3" ht="27.75" customHeight="1">
      <c r="A124" s="4">
        <v>122</v>
      </c>
      <c r="B124" s="89" t="s">
        <v>5846</v>
      </c>
      <c r="C124" s="114">
        <v>60</v>
      </c>
    </row>
    <row r="125" spans="1:3" ht="27.75" customHeight="1">
      <c r="A125" s="4">
        <v>123</v>
      </c>
      <c r="B125" s="89" t="s">
        <v>5847</v>
      </c>
      <c r="C125" s="114">
        <v>60</v>
      </c>
    </row>
    <row r="126" spans="1:3" ht="27.75" customHeight="1">
      <c r="A126" s="4">
        <v>124</v>
      </c>
      <c r="B126" s="89" t="s">
        <v>6686</v>
      </c>
      <c r="C126" s="114">
        <v>60</v>
      </c>
    </row>
    <row r="127" spans="1:3" ht="27.75" customHeight="1">
      <c r="A127" s="4">
        <v>125</v>
      </c>
      <c r="B127" s="89" t="s">
        <v>5851</v>
      </c>
      <c r="C127" s="114">
        <v>60</v>
      </c>
    </row>
    <row r="128" spans="1:3" ht="27.75" customHeight="1">
      <c r="A128" s="4">
        <v>126</v>
      </c>
      <c r="B128" s="89" t="s">
        <v>5850</v>
      </c>
      <c r="C128" s="114">
        <v>60</v>
      </c>
    </row>
    <row r="129" spans="1:3" ht="27.75" customHeight="1">
      <c r="A129" s="4">
        <v>127</v>
      </c>
      <c r="B129" s="89" t="s">
        <v>5852</v>
      </c>
      <c r="C129" s="114">
        <v>60</v>
      </c>
    </row>
    <row r="130" spans="1:3" ht="27.75" customHeight="1">
      <c r="A130" s="4">
        <v>128</v>
      </c>
      <c r="B130" s="115" t="s">
        <v>5837</v>
      </c>
      <c r="C130" s="114">
        <v>60</v>
      </c>
    </row>
    <row r="131" spans="1:3" ht="27.75" customHeight="1">
      <c r="A131" s="4">
        <v>129</v>
      </c>
      <c r="B131" s="115" t="s">
        <v>4225</v>
      </c>
      <c r="C131" s="114">
        <v>60</v>
      </c>
    </row>
    <row r="132" spans="1:3" ht="27.75" customHeight="1">
      <c r="A132" s="4">
        <v>130</v>
      </c>
      <c r="B132" s="89" t="s">
        <v>5754</v>
      </c>
      <c r="C132" s="114">
        <v>60</v>
      </c>
    </row>
    <row r="133" spans="1:3" ht="27.75" customHeight="1">
      <c r="A133" s="4">
        <v>131</v>
      </c>
      <c r="B133" s="89" t="s">
        <v>5835</v>
      </c>
      <c r="C133" s="114">
        <v>60</v>
      </c>
    </row>
    <row r="134" spans="1:3" ht="27.75" customHeight="1">
      <c r="A134" s="4">
        <v>132</v>
      </c>
      <c r="B134" s="89" t="s">
        <v>5844</v>
      </c>
      <c r="C134" s="114">
        <v>60</v>
      </c>
    </row>
    <row r="135" spans="1:3" ht="27.75" customHeight="1">
      <c r="A135" s="4">
        <v>133</v>
      </c>
      <c r="B135" s="115" t="s">
        <v>4226</v>
      </c>
      <c r="C135" s="114">
        <v>60</v>
      </c>
    </row>
    <row r="136" spans="1:3" ht="27.75" customHeight="1">
      <c r="A136" s="4">
        <v>134</v>
      </c>
      <c r="B136" s="89" t="s">
        <v>4227</v>
      </c>
      <c r="C136" s="114">
        <v>60</v>
      </c>
    </row>
    <row r="137" spans="1:3" ht="27.75" customHeight="1">
      <c r="A137" s="4">
        <v>135</v>
      </c>
      <c r="B137" s="89" t="s">
        <v>5778</v>
      </c>
      <c r="C137" s="114">
        <v>60</v>
      </c>
    </row>
    <row r="138" spans="1:3" ht="27.75" customHeight="1">
      <c r="A138" s="4">
        <v>136</v>
      </c>
      <c r="B138" s="115" t="s">
        <v>5789</v>
      </c>
      <c r="C138" s="114">
        <v>60</v>
      </c>
    </row>
    <row r="139" spans="1:3" ht="27.75" customHeight="1">
      <c r="A139" s="4">
        <v>137</v>
      </c>
      <c r="B139" s="115" t="s">
        <v>5849</v>
      </c>
      <c r="C139" s="114">
        <v>60</v>
      </c>
    </row>
    <row r="140" spans="1:3" ht="27.75" customHeight="1">
      <c r="A140" s="4">
        <v>138</v>
      </c>
      <c r="B140" s="115" t="s">
        <v>5839</v>
      </c>
      <c r="C140" s="114">
        <v>60</v>
      </c>
    </row>
    <row r="141" spans="1:3" ht="27.75" customHeight="1">
      <c r="A141" s="4">
        <v>139</v>
      </c>
      <c r="B141" s="116" t="s">
        <v>4228</v>
      </c>
      <c r="C141" s="114">
        <v>60</v>
      </c>
    </row>
    <row r="142" spans="1:3" ht="27.75" customHeight="1">
      <c r="A142" s="4">
        <v>140</v>
      </c>
      <c r="B142" s="115" t="s">
        <v>4229</v>
      </c>
      <c r="C142" s="114">
        <v>60</v>
      </c>
    </row>
    <row r="143" spans="1:3" ht="27.75" customHeight="1">
      <c r="A143" s="4">
        <v>141</v>
      </c>
      <c r="B143" s="115" t="s">
        <v>4230</v>
      </c>
      <c r="C143" s="114">
        <v>60</v>
      </c>
    </row>
    <row r="144" spans="1:3" ht="27.75" customHeight="1">
      <c r="A144" s="4">
        <v>142</v>
      </c>
      <c r="B144" s="115" t="s">
        <v>6641</v>
      </c>
      <c r="C144" s="114">
        <v>60</v>
      </c>
    </row>
    <row r="145" spans="1:3" ht="27.75" customHeight="1">
      <c r="A145" s="4">
        <v>143</v>
      </c>
      <c r="B145" s="89" t="s">
        <v>5792</v>
      </c>
      <c r="C145" s="56">
        <v>60</v>
      </c>
    </row>
    <row r="146" spans="1:3" ht="27.75" customHeight="1">
      <c r="A146" s="4">
        <v>144</v>
      </c>
      <c r="B146" s="89" t="s">
        <v>5853</v>
      </c>
      <c r="C146" s="56">
        <v>60</v>
      </c>
    </row>
    <row r="147" spans="1:3" ht="27.75" customHeight="1">
      <c r="A147" s="4">
        <v>145</v>
      </c>
      <c r="B147" s="89" t="s">
        <v>5854</v>
      </c>
      <c r="C147" s="56">
        <v>60</v>
      </c>
    </row>
    <row r="148" spans="1:3" ht="27.75" customHeight="1">
      <c r="A148" s="4">
        <v>146</v>
      </c>
      <c r="B148" s="89" t="s">
        <v>5855</v>
      </c>
      <c r="C148" s="56">
        <v>60</v>
      </c>
    </row>
    <row r="149" spans="1:3" ht="27.75" customHeight="1">
      <c r="A149" s="4">
        <v>147</v>
      </c>
      <c r="B149" s="89" t="s">
        <v>5856</v>
      </c>
      <c r="C149" s="56">
        <v>60</v>
      </c>
    </row>
    <row r="150" spans="1:3" ht="27.75" customHeight="1">
      <c r="A150" s="4">
        <v>148</v>
      </c>
      <c r="B150" s="89" t="s">
        <v>5857</v>
      </c>
      <c r="C150" s="56">
        <v>60</v>
      </c>
    </row>
    <row r="151" spans="1:3" ht="27.75" customHeight="1">
      <c r="A151" s="4">
        <v>149</v>
      </c>
      <c r="B151" s="89" t="s">
        <v>5858</v>
      </c>
      <c r="C151" s="56">
        <v>60</v>
      </c>
    </row>
    <row r="152" spans="1:3" ht="27.75" customHeight="1">
      <c r="A152" s="4">
        <v>150</v>
      </c>
      <c r="B152" s="89" t="s">
        <v>5860</v>
      </c>
      <c r="C152" s="56">
        <v>60</v>
      </c>
    </row>
    <row r="153" spans="1:3" ht="27.75" customHeight="1">
      <c r="A153" s="4">
        <v>151</v>
      </c>
      <c r="B153" s="89" t="s">
        <v>5861</v>
      </c>
      <c r="C153" s="56">
        <v>60</v>
      </c>
    </row>
    <row r="154" spans="1:3" ht="27.75" customHeight="1">
      <c r="A154" s="4">
        <v>152</v>
      </c>
      <c r="B154" s="115" t="s">
        <v>4146</v>
      </c>
      <c r="C154" s="56">
        <v>60</v>
      </c>
    </row>
    <row r="155" spans="1:3" ht="27.75" customHeight="1">
      <c r="A155" s="4">
        <v>153</v>
      </c>
      <c r="B155" s="89" t="s">
        <v>5862</v>
      </c>
      <c r="C155" s="56">
        <v>60</v>
      </c>
    </row>
    <row r="156" spans="1:3" ht="27.75" customHeight="1">
      <c r="A156" s="4">
        <v>154</v>
      </c>
      <c r="B156" s="89" t="s">
        <v>5864</v>
      </c>
      <c r="C156" s="56">
        <v>60</v>
      </c>
    </row>
    <row r="157" spans="1:3" ht="27.75" customHeight="1">
      <c r="A157" s="4">
        <v>155</v>
      </c>
      <c r="B157" s="113" t="s">
        <v>5773</v>
      </c>
      <c r="C157" s="56">
        <v>60</v>
      </c>
    </row>
    <row r="158" spans="1:3" ht="27.75" customHeight="1">
      <c r="A158" s="4">
        <v>156</v>
      </c>
      <c r="B158" s="111" t="s">
        <v>5775</v>
      </c>
      <c r="C158" s="56">
        <v>60</v>
      </c>
    </row>
    <row r="159" spans="1:3" ht="27.75" customHeight="1">
      <c r="A159" s="4">
        <v>157</v>
      </c>
      <c r="B159" s="111" t="s">
        <v>5670</v>
      </c>
      <c r="C159" s="56">
        <v>60</v>
      </c>
    </row>
    <row r="160" spans="1:3" ht="27.75" customHeight="1">
      <c r="A160" s="4">
        <v>158</v>
      </c>
      <c r="B160" s="89" t="s">
        <v>5783</v>
      </c>
      <c r="C160" s="56">
        <v>60</v>
      </c>
    </row>
    <row r="161" spans="1:3" ht="27.75" customHeight="1">
      <c r="A161" s="4">
        <v>159</v>
      </c>
      <c r="B161" s="115" t="s">
        <v>5776</v>
      </c>
      <c r="C161" s="56">
        <v>60</v>
      </c>
    </row>
    <row r="162" spans="1:3" ht="27.75" customHeight="1">
      <c r="A162" s="4">
        <v>160</v>
      </c>
      <c r="B162" s="89" t="s">
        <v>5779</v>
      </c>
      <c r="C162" s="56">
        <v>60</v>
      </c>
    </row>
    <row r="163" spans="1:3" ht="27.75" customHeight="1">
      <c r="A163" s="4">
        <v>161</v>
      </c>
      <c r="B163" s="115" t="s">
        <v>5671</v>
      </c>
      <c r="C163" s="56">
        <v>60</v>
      </c>
    </row>
    <row r="164" spans="1:3" ht="27.75" customHeight="1">
      <c r="A164" s="4">
        <v>162</v>
      </c>
      <c r="B164" s="115" t="s">
        <v>5674</v>
      </c>
      <c r="C164" s="56">
        <v>60</v>
      </c>
    </row>
    <row r="165" spans="1:3" ht="27.75" customHeight="1">
      <c r="A165" s="4">
        <v>163</v>
      </c>
      <c r="B165" s="115" t="s">
        <v>4231</v>
      </c>
      <c r="C165" s="56">
        <v>60</v>
      </c>
    </row>
    <row r="166" spans="1:3" ht="27.75" customHeight="1">
      <c r="A166" s="4">
        <v>164</v>
      </c>
      <c r="B166" s="115" t="s">
        <v>5782</v>
      </c>
      <c r="C166" s="56">
        <v>60</v>
      </c>
    </row>
    <row r="167" spans="1:3" ht="27.75" customHeight="1">
      <c r="A167" s="4">
        <v>165</v>
      </c>
      <c r="B167" s="115" t="s">
        <v>5672</v>
      </c>
      <c r="C167" s="56">
        <v>60</v>
      </c>
    </row>
    <row r="168" spans="1:3" ht="27.75" customHeight="1">
      <c r="A168" s="4">
        <v>166</v>
      </c>
      <c r="B168" s="115" t="s">
        <v>5673</v>
      </c>
      <c r="C168" s="56">
        <v>60</v>
      </c>
    </row>
    <row r="169" spans="1:3" ht="27.75" customHeight="1">
      <c r="A169" s="4">
        <v>167</v>
      </c>
      <c r="B169" s="117" t="s">
        <v>4830</v>
      </c>
      <c r="C169" s="56">
        <v>60</v>
      </c>
    </row>
    <row r="170" spans="1:3" ht="27.75" customHeight="1">
      <c r="A170" s="4">
        <v>168</v>
      </c>
      <c r="B170" s="89" t="s">
        <v>5675</v>
      </c>
      <c r="C170" s="56">
        <v>60</v>
      </c>
    </row>
    <row r="171" spans="1:3" ht="27.75" customHeight="1">
      <c r="A171" s="4">
        <v>169</v>
      </c>
      <c r="B171" s="117" t="s">
        <v>4232</v>
      </c>
      <c r="C171" s="56">
        <v>60</v>
      </c>
    </row>
    <row r="172" spans="1:3" ht="27.75" customHeight="1">
      <c r="A172" s="4">
        <v>170</v>
      </c>
      <c r="B172" s="116" t="s">
        <v>3347</v>
      </c>
      <c r="C172" s="56">
        <v>60</v>
      </c>
    </row>
    <row r="173" spans="1:3" ht="27.75" customHeight="1">
      <c r="A173" s="4">
        <v>171</v>
      </c>
      <c r="B173" s="116" t="s">
        <v>4233</v>
      </c>
      <c r="C173" s="56">
        <v>60</v>
      </c>
    </row>
    <row r="174" spans="1:3" ht="27.75" customHeight="1">
      <c r="A174" s="4">
        <v>172</v>
      </c>
      <c r="B174" s="116" t="s">
        <v>4234</v>
      </c>
      <c r="C174" s="56">
        <v>60</v>
      </c>
    </row>
    <row r="175" spans="1:3" ht="27.75" customHeight="1">
      <c r="A175" s="4">
        <v>173</v>
      </c>
      <c r="B175" s="116" t="s">
        <v>4235</v>
      </c>
      <c r="C175" s="56">
        <v>60</v>
      </c>
    </row>
    <row r="176" spans="1:3" ht="27.75" customHeight="1">
      <c r="A176" s="4">
        <v>174</v>
      </c>
      <c r="B176" s="89" t="s">
        <v>5832</v>
      </c>
      <c r="C176" s="56">
        <v>60</v>
      </c>
    </row>
    <row r="177" spans="1:3" ht="27.75" customHeight="1">
      <c r="A177" s="4">
        <v>175</v>
      </c>
      <c r="B177" s="89" t="s">
        <v>5769</v>
      </c>
      <c r="C177" s="56">
        <v>60</v>
      </c>
    </row>
    <row r="178" spans="1:3" ht="27.75" customHeight="1">
      <c r="A178" s="4">
        <v>176</v>
      </c>
      <c r="B178" s="89" t="s">
        <v>4236</v>
      </c>
      <c r="C178" s="56">
        <v>60</v>
      </c>
    </row>
    <row r="179" spans="1:3" ht="27.75" customHeight="1">
      <c r="A179" s="4">
        <v>177</v>
      </c>
      <c r="B179" s="111" t="s">
        <v>3631</v>
      </c>
      <c r="C179" s="56">
        <v>60</v>
      </c>
    </row>
    <row r="180" spans="1:3" ht="27.75" customHeight="1">
      <c r="A180" s="4">
        <v>178</v>
      </c>
      <c r="B180" s="111" t="s">
        <v>5848</v>
      </c>
      <c r="C180" s="56">
        <v>60</v>
      </c>
    </row>
    <row r="181" spans="1:3" ht="27.75" customHeight="1">
      <c r="A181" s="4">
        <v>179</v>
      </c>
      <c r="B181" s="89" t="s">
        <v>5764</v>
      </c>
      <c r="C181" s="56">
        <v>60</v>
      </c>
    </row>
    <row r="182" spans="1:3" ht="27.75" customHeight="1">
      <c r="A182" s="4">
        <v>180</v>
      </c>
      <c r="B182" s="116" t="s">
        <v>4237</v>
      </c>
      <c r="C182" s="56">
        <v>60</v>
      </c>
    </row>
    <row r="183" spans="1:3" ht="27.75" customHeight="1">
      <c r="A183" s="4">
        <v>181</v>
      </c>
      <c r="B183" s="89" t="s">
        <v>5780</v>
      </c>
      <c r="C183" s="56">
        <v>60</v>
      </c>
    </row>
    <row r="184" spans="1:3" ht="27.75" customHeight="1">
      <c r="A184" s="4">
        <v>182</v>
      </c>
      <c r="B184" s="89" t="s">
        <v>5845</v>
      </c>
      <c r="C184" s="56">
        <v>60</v>
      </c>
    </row>
    <row r="185" spans="1:3" ht="27.75" customHeight="1">
      <c r="A185" s="4">
        <v>183</v>
      </c>
      <c r="B185" s="115" t="s">
        <v>5865</v>
      </c>
      <c r="C185" s="56">
        <v>60</v>
      </c>
    </row>
    <row r="186" spans="1:3" ht="27.75" customHeight="1">
      <c r="A186" s="4">
        <v>184</v>
      </c>
      <c r="B186" s="111" t="s">
        <v>5866</v>
      </c>
      <c r="C186" s="56">
        <v>60</v>
      </c>
    </row>
    <row r="187" spans="1:3" ht="27.75" customHeight="1">
      <c r="A187" s="4">
        <v>185</v>
      </c>
      <c r="B187" s="116" t="s">
        <v>4238</v>
      </c>
      <c r="C187" s="56">
        <v>60</v>
      </c>
    </row>
    <row r="188" spans="1:3" ht="27.75" customHeight="1">
      <c r="A188" s="4">
        <v>186</v>
      </c>
      <c r="B188" s="89" t="s">
        <v>5777</v>
      </c>
      <c r="C188" s="56">
        <v>60</v>
      </c>
    </row>
    <row r="189" spans="1:3" ht="27.75" customHeight="1">
      <c r="A189" s="4">
        <v>187</v>
      </c>
      <c r="B189" s="116" t="s">
        <v>4239</v>
      </c>
      <c r="C189" s="56">
        <v>60</v>
      </c>
    </row>
    <row r="190" spans="1:3" ht="27.75" customHeight="1">
      <c r="A190" s="4">
        <v>188</v>
      </c>
      <c r="B190" s="113" t="s">
        <v>5774</v>
      </c>
      <c r="C190" s="56">
        <v>60</v>
      </c>
    </row>
    <row r="191" spans="1:3" ht="27.75" customHeight="1">
      <c r="A191" s="4">
        <v>189</v>
      </c>
      <c r="B191" s="113" t="s">
        <v>5833</v>
      </c>
      <c r="C191" s="56">
        <v>60</v>
      </c>
    </row>
    <row r="192" spans="1:3" ht="27.75" customHeight="1">
      <c r="A192" s="4">
        <v>190</v>
      </c>
      <c r="B192" s="117" t="s">
        <v>4240</v>
      </c>
      <c r="C192" s="56">
        <v>60</v>
      </c>
    </row>
    <row r="193" spans="1:3" ht="27.75" customHeight="1">
      <c r="A193" s="4">
        <v>191</v>
      </c>
      <c r="B193" s="117" t="s">
        <v>4241</v>
      </c>
      <c r="C193" s="56">
        <v>60</v>
      </c>
    </row>
    <row r="194" spans="1:3" ht="27.75" customHeight="1">
      <c r="A194" s="4">
        <v>192</v>
      </c>
      <c r="B194" s="116" t="s">
        <v>4242</v>
      </c>
      <c r="C194" s="56">
        <v>60</v>
      </c>
    </row>
    <row r="195" spans="1:3" ht="27.75" customHeight="1">
      <c r="A195" s="4">
        <v>193</v>
      </c>
      <c r="B195" s="116" t="s">
        <v>4243</v>
      </c>
      <c r="C195" s="56">
        <v>60</v>
      </c>
    </row>
    <row r="196" spans="1:3" ht="27.75" customHeight="1">
      <c r="A196" s="4">
        <v>194</v>
      </c>
      <c r="B196" s="116" t="s">
        <v>4244</v>
      </c>
      <c r="C196" s="56">
        <v>60</v>
      </c>
    </row>
    <row r="197" spans="1:3" ht="27.75" customHeight="1">
      <c r="A197" s="4">
        <v>195</v>
      </c>
      <c r="B197" s="116" t="s">
        <v>4245</v>
      </c>
      <c r="C197" s="56">
        <v>60</v>
      </c>
    </row>
    <row r="198" spans="1:3" ht="27.75" customHeight="1">
      <c r="A198" s="4">
        <v>196</v>
      </c>
      <c r="B198" s="116" t="s">
        <v>4246</v>
      </c>
      <c r="C198" s="56">
        <v>60</v>
      </c>
    </row>
    <row r="199" spans="1:3" ht="27.75" customHeight="1">
      <c r="A199" s="4">
        <v>197</v>
      </c>
      <c r="B199" s="116" t="s">
        <v>4247</v>
      </c>
      <c r="C199" s="56">
        <v>60</v>
      </c>
    </row>
    <row r="200" spans="1:3" ht="27.75" customHeight="1">
      <c r="A200" s="4">
        <v>198</v>
      </c>
      <c r="B200" s="116" t="s">
        <v>4248</v>
      </c>
      <c r="C200" s="56">
        <v>60</v>
      </c>
    </row>
    <row r="201" spans="1:3" ht="27.75" customHeight="1">
      <c r="A201" s="4">
        <v>199</v>
      </c>
      <c r="B201" s="89" t="s">
        <v>4249</v>
      </c>
      <c r="C201" s="56">
        <v>60</v>
      </c>
    </row>
    <row r="202" spans="1:3" ht="27.75" customHeight="1">
      <c r="A202" s="4">
        <v>200</v>
      </c>
      <c r="B202" s="115" t="s">
        <v>5867</v>
      </c>
      <c r="C202" s="56">
        <v>60</v>
      </c>
    </row>
    <row r="203" spans="1:3" ht="27.75" customHeight="1">
      <c r="A203" s="4">
        <v>201</v>
      </c>
      <c r="B203" s="115" t="s">
        <v>4250</v>
      </c>
      <c r="C203" s="56">
        <v>60</v>
      </c>
    </row>
    <row r="204" spans="1:3" ht="27.75" customHeight="1">
      <c r="A204" s="4">
        <v>202</v>
      </c>
      <c r="B204" s="89" t="s">
        <v>5785</v>
      </c>
      <c r="C204" s="56">
        <v>60</v>
      </c>
    </row>
    <row r="205" spans="1:3" ht="27.75" customHeight="1">
      <c r="A205" s="4">
        <v>203</v>
      </c>
      <c r="B205" s="89" t="s">
        <v>5786</v>
      </c>
      <c r="C205" s="56">
        <v>60</v>
      </c>
    </row>
    <row r="206" spans="1:3" ht="27.75" customHeight="1">
      <c r="A206" s="4">
        <v>204</v>
      </c>
      <c r="B206" s="89" t="s">
        <v>5787</v>
      </c>
      <c r="C206" s="56">
        <v>60</v>
      </c>
    </row>
    <row r="207" spans="1:3" ht="27.75" customHeight="1">
      <c r="A207" s="4">
        <v>205</v>
      </c>
      <c r="B207" s="89" t="s">
        <v>5784</v>
      </c>
      <c r="C207" s="56">
        <v>60</v>
      </c>
    </row>
    <row r="208" spans="1:3" ht="27.75" customHeight="1">
      <c r="A208" s="4">
        <v>206</v>
      </c>
      <c r="B208" s="115" t="s">
        <v>5788</v>
      </c>
      <c r="C208" s="56">
        <v>60</v>
      </c>
    </row>
    <row r="209" spans="1:3" ht="27.75" customHeight="1">
      <c r="A209" s="4">
        <v>207</v>
      </c>
      <c r="B209" s="115" t="s">
        <v>4251</v>
      </c>
      <c r="C209" s="56">
        <v>60</v>
      </c>
    </row>
    <row r="210" spans="1:3" ht="27.75" customHeight="1">
      <c r="A210" s="4">
        <v>208</v>
      </c>
      <c r="B210" s="89" t="s">
        <v>5863</v>
      </c>
      <c r="C210" s="56">
        <v>60</v>
      </c>
    </row>
    <row r="211" spans="1:3" ht="27.75" customHeight="1">
      <c r="A211" s="4">
        <v>209</v>
      </c>
      <c r="B211" s="89" t="s">
        <v>5790</v>
      </c>
      <c r="C211" s="56">
        <v>60</v>
      </c>
    </row>
    <row r="212" spans="1:3" ht="27.75" customHeight="1">
      <c r="A212" s="4">
        <v>210</v>
      </c>
      <c r="B212" s="89" t="s">
        <v>5791</v>
      </c>
      <c r="C212" s="56">
        <v>60</v>
      </c>
    </row>
    <row r="213" spans="1:3" ht="27.75" customHeight="1">
      <c r="A213" s="4">
        <v>211</v>
      </c>
      <c r="B213" s="89" t="s">
        <v>5793</v>
      </c>
      <c r="C213" s="56">
        <v>60</v>
      </c>
    </row>
    <row r="214" spans="1:3" ht="27.75" customHeight="1">
      <c r="A214" s="4">
        <v>212</v>
      </c>
      <c r="B214" s="89" t="s">
        <v>6208</v>
      </c>
      <c r="C214" s="56">
        <v>60</v>
      </c>
    </row>
    <row r="215" spans="1:3" ht="27.75" customHeight="1">
      <c r="A215" s="4">
        <v>213</v>
      </c>
      <c r="B215" s="89" t="s">
        <v>3284</v>
      </c>
      <c r="C215" s="56">
        <v>60</v>
      </c>
    </row>
    <row r="216" spans="1:3" ht="27.75" customHeight="1">
      <c r="A216" s="4">
        <v>214</v>
      </c>
      <c r="B216" s="89" t="s">
        <v>5794</v>
      </c>
      <c r="C216" s="56">
        <v>60</v>
      </c>
    </row>
    <row r="217" spans="1:3" ht="27.75" customHeight="1">
      <c r="A217" s="4">
        <v>215</v>
      </c>
      <c r="B217" s="89" t="s">
        <v>4252</v>
      </c>
      <c r="C217" s="56">
        <v>60</v>
      </c>
    </row>
    <row r="218" spans="1:3" ht="27.75" customHeight="1">
      <c r="A218" s="4">
        <v>216</v>
      </c>
      <c r="B218" s="89" t="s">
        <v>4253</v>
      </c>
      <c r="C218" s="56">
        <v>60</v>
      </c>
    </row>
    <row r="219" spans="1:3" ht="27.75" customHeight="1">
      <c r="A219" s="4">
        <v>217</v>
      </c>
      <c r="B219" s="89" t="s">
        <v>5868</v>
      </c>
      <c r="C219" s="56">
        <v>60</v>
      </c>
    </row>
    <row r="220" spans="1:3" ht="27.75" customHeight="1">
      <c r="A220" s="4">
        <v>218</v>
      </c>
      <c r="B220" s="89" t="s">
        <v>5869</v>
      </c>
      <c r="C220" s="56">
        <v>60</v>
      </c>
    </row>
    <row r="221" spans="1:3" ht="27.75" customHeight="1">
      <c r="A221" s="1" t="s">
        <v>3300</v>
      </c>
      <c r="B221" s="118"/>
      <c r="C221" s="6">
        <v>14240</v>
      </c>
    </row>
  </sheetData>
  <mergeCells count="1">
    <mergeCell ref="A1:C1"/>
  </mergeCells>
  <conditionalFormatting sqref="B237:B238 B256 B235 B260 B266 B268">
    <cfRule type="cellIs" priority="1" dxfId="0" operator="lessThanOrEqual" stopIfTrue="1">
      <formula>0</formula>
    </cfRule>
  </conditionalFormatting>
  <conditionalFormatting sqref="B92:B109">
    <cfRule type="cellIs" priority="2" dxfId="1" operator="lessThanOrEqual" stopIfTrue="1">
      <formula>0</formula>
    </cfRule>
  </conditionalFormatting>
  <conditionalFormatting sqref="B88:B89 B82:B84 B74:B80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4">
      <formula1>2</formula1>
      <formula2>10</formula2>
    </dataValidation>
    <dataValidation type="textLength" allowBlank="1" showInputMessage="1" showErrorMessage="1" promptTitle="输入" prompt="姓名" sqref="B108:B109 B102:B105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7"/>
  <sheetViews>
    <sheetView workbookViewId="0" topLeftCell="A1">
      <selection activeCell="G9" sqref="G9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1568</v>
      </c>
      <c r="B1" s="109"/>
      <c r="C1" s="109"/>
    </row>
    <row r="2" spans="1:4" s="3" customFormat="1" ht="27.75" customHeight="1">
      <c r="A2" s="1" t="s">
        <v>5717</v>
      </c>
      <c r="B2" s="7" t="s">
        <v>5718</v>
      </c>
      <c r="C2" s="7" t="s">
        <v>5719</v>
      </c>
      <c r="D2" s="2"/>
    </row>
    <row r="3" spans="1:4" s="3" customFormat="1" ht="27.75" customHeight="1">
      <c r="A3" s="8">
        <v>1</v>
      </c>
      <c r="B3" s="4" t="s">
        <v>1569</v>
      </c>
      <c r="C3" s="70">
        <v>200</v>
      </c>
      <c r="D3" s="13"/>
    </row>
    <row r="4" spans="1:4" s="3" customFormat="1" ht="27.75" customHeight="1">
      <c r="A4" s="8">
        <v>2</v>
      </c>
      <c r="B4" s="4" t="s">
        <v>1570</v>
      </c>
      <c r="C4" s="70">
        <v>200</v>
      </c>
      <c r="D4" s="13"/>
    </row>
    <row r="5" spans="1:4" s="3" customFormat="1" ht="27.75" customHeight="1">
      <c r="A5" s="8">
        <v>3</v>
      </c>
      <c r="B5" s="4" t="s">
        <v>7439</v>
      </c>
      <c r="C5" s="70">
        <v>200</v>
      </c>
      <c r="D5" s="13"/>
    </row>
    <row r="6" spans="1:4" s="3" customFormat="1" ht="27.75" customHeight="1">
      <c r="A6" s="8">
        <v>4</v>
      </c>
      <c r="B6" s="4" t="s">
        <v>7440</v>
      </c>
      <c r="C6" s="70">
        <v>200</v>
      </c>
      <c r="D6" s="13"/>
    </row>
    <row r="7" spans="1:4" s="3" customFormat="1" ht="27.75" customHeight="1">
      <c r="A7" s="8">
        <v>5</v>
      </c>
      <c r="B7" s="4" t="s">
        <v>7441</v>
      </c>
      <c r="C7" s="70">
        <v>200</v>
      </c>
      <c r="D7" s="13"/>
    </row>
    <row r="8" spans="1:4" s="3" customFormat="1" ht="27.75" customHeight="1">
      <c r="A8" s="8">
        <v>6</v>
      </c>
      <c r="B8" s="4" t="s">
        <v>7442</v>
      </c>
      <c r="C8" s="70">
        <v>200</v>
      </c>
      <c r="D8" s="13"/>
    </row>
    <row r="9" spans="1:4" s="3" customFormat="1" ht="27.75" customHeight="1">
      <c r="A9" s="8">
        <v>7</v>
      </c>
      <c r="B9" s="4" t="s">
        <v>7443</v>
      </c>
      <c r="C9" s="70">
        <v>200</v>
      </c>
      <c r="D9" s="13"/>
    </row>
    <row r="10" spans="1:3" s="11" customFormat="1" ht="27.75" customHeight="1">
      <c r="A10" s="8">
        <v>8</v>
      </c>
      <c r="B10" s="4" t="s">
        <v>3668</v>
      </c>
      <c r="C10" s="70">
        <v>200</v>
      </c>
    </row>
    <row r="11" spans="1:3" s="11" customFormat="1" ht="27.75" customHeight="1">
      <c r="A11" s="8">
        <v>9</v>
      </c>
      <c r="B11" s="4" t="s">
        <v>7444</v>
      </c>
      <c r="C11" s="70">
        <v>200</v>
      </c>
    </row>
    <row r="12" spans="1:3" s="11" customFormat="1" ht="27.75" customHeight="1">
      <c r="A12" s="8">
        <v>10</v>
      </c>
      <c r="B12" s="4" t="s">
        <v>3669</v>
      </c>
      <c r="C12" s="70">
        <v>200</v>
      </c>
    </row>
    <row r="13" spans="1:3" s="11" customFormat="1" ht="27.75" customHeight="1">
      <c r="A13" s="8">
        <v>11</v>
      </c>
      <c r="B13" s="4" t="s">
        <v>7445</v>
      </c>
      <c r="C13" s="70">
        <v>200</v>
      </c>
    </row>
    <row r="14" spans="1:3" s="11" customFormat="1" ht="27.75" customHeight="1">
      <c r="A14" s="8">
        <v>12</v>
      </c>
      <c r="B14" s="4" t="s">
        <v>3670</v>
      </c>
      <c r="C14" s="70">
        <v>200</v>
      </c>
    </row>
    <row r="15" spans="1:3" s="11" customFormat="1" ht="27.75" customHeight="1">
      <c r="A15" s="8">
        <v>13</v>
      </c>
      <c r="B15" s="4" t="s">
        <v>1571</v>
      </c>
      <c r="C15" s="70">
        <v>200</v>
      </c>
    </row>
    <row r="16" spans="1:4" s="3" customFormat="1" ht="27.75" customHeight="1">
      <c r="A16" s="8">
        <v>14</v>
      </c>
      <c r="B16" s="4" t="s">
        <v>1572</v>
      </c>
      <c r="C16" s="70">
        <v>100</v>
      </c>
      <c r="D16" s="13"/>
    </row>
    <row r="17" spans="1:4" s="11" customFormat="1" ht="27.75" customHeight="1">
      <c r="A17" s="8">
        <v>15</v>
      </c>
      <c r="B17" s="4" t="s">
        <v>1573</v>
      </c>
      <c r="C17" s="70">
        <v>100</v>
      </c>
      <c r="D17" s="13"/>
    </row>
    <row r="18" spans="1:4" s="11" customFormat="1" ht="27.75" customHeight="1">
      <c r="A18" s="8">
        <v>16</v>
      </c>
      <c r="B18" s="4" t="s">
        <v>7446</v>
      </c>
      <c r="C18" s="70">
        <v>100</v>
      </c>
      <c r="D18" s="13"/>
    </row>
    <row r="19" spans="1:4" s="11" customFormat="1" ht="27.75" customHeight="1">
      <c r="A19" s="8">
        <v>17</v>
      </c>
      <c r="B19" s="4" t="s">
        <v>7447</v>
      </c>
      <c r="C19" s="70">
        <v>100</v>
      </c>
      <c r="D19" s="13"/>
    </row>
    <row r="20" spans="1:4" s="11" customFormat="1" ht="27.75" customHeight="1">
      <c r="A20" s="8">
        <v>18</v>
      </c>
      <c r="B20" s="4" t="s">
        <v>7449</v>
      </c>
      <c r="C20" s="70">
        <v>100</v>
      </c>
      <c r="D20" s="13"/>
    </row>
    <row r="21" spans="1:4" s="11" customFormat="1" ht="27.75" customHeight="1">
      <c r="A21" s="8">
        <v>19</v>
      </c>
      <c r="B21" s="4" t="s">
        <v>7450</v>
      </c>
      <c r="C21" s="70">
        <v>100</v>
      </c>
      <c r="D21" s="14"/>
    </row>
    <row r="22" spans="1:3" s="11" customFormat="1" ht="27.75" customHeight="1">
      <c r="A22" s="8">
        <v>20</v>
      </c>
      <c r="B22" s="4" t="s">
        <v>7452</v>
      </c>
      <c r="C22" s="70">
        <v>100</v>
      </c>
    </row>
    <row r="23" spans="1:3" s="11" customFormat="1" ht="27.75" customHeight="1">
      <c r="A23" s="8">
        <v>21</v>
      </c>
      <c r="B23" s="4" t="s">
        <v>1574</v>
      </c>
      <c r="C23" s="70">
        <v>100</v>
      </c>
    </row>
    <row r="24" spans="1:3" s="11" customFormat="1" ht="27.75" customHeight="1">
      <c r="A24" s="8">
        <v>22</v>
      </c>
      <c r="B24" s="4" t="s">
        <v>7455</v>
      </c>
      <c r="C24" s="70">
        <v>100</v>
      </c>
    </row>
    <row r="25" spans="1:3" s="11" customFormat="1" ht="27.75" customHeight="1">
      <c r="A25" s="8">
        <v>23</v>
      </c>
      <c r="B25" s="4" t="s">
        <v>7457</v>
      </c>
      <c r="C25" s="70">
        <v>100</v>
      </c>
    </row>
    <row r="26" spans="1:3" s="11" customFormat="1" ht="27.75" customHeight="1">
      <c r="A26" s="8">
        <v>24</v>
      </c>
      <c r="B26" s="4" t="s">
        <v>7451</v>
      </c>
      <c r="C26" s="70">
        <v>100</v>
      </c>
    </row>
    <row r="27" spans="1:3" s="11" customFormat="1" ht="27.75" customHeight="1">
      <c r="A27" s="8">
        <v>25</v>
      </c>
      <c r="B27" s="90" t="s">
        <v>7454</v>
      </c>
      <c r="C27" s="70">
        <v>100</v>
      </c>
    </row>
    <row r="28" spans="1:3" s="11" customFormat="1" ht="27.75" customHeight="1">
      <c r="A28" s="8">
        <v>26</v>
      </c>
      <c r="B28" s="4" t="s">
        <v>1575</v>
      </c>
      <c r="C28" s="70">
        <v>100</v>
      </c>
    </row>
    <row r="29" spans="1:3" s="11" customFormat="1" ht="27.75" customHeight="1">
      <c r="A29" s="8">
        <v>27</v>
      </c>
      <c r="B29" s="4" t="s">
        <v>1576</v>
      </c>
      <c r="C29" s="70">
        <v>100</v>
      </c>
    </row>
    <row r="30" spans="1:3" s="11" customFormat="1" ht="27.75" customHeight="1">
      <c r="A30" s="8">
        <v>28</v>
      </c>
      <c r="B30" s="9" t="s">
        <v>7374</v>
      </c>
      <c r="C30" s="70">
        <v>100</v>
      </c>
    </row>
    <row r="31" spans="1:3" s="11" customFormat="1" ht="27.75" customHeight="1">
      <c r="A31" s="8">
        <v>29</v>
      </c>
      <c r="B31" s="4" t="s">
        <v>7459</v>
      </c>
      <c r="C31" s="70">
        <v>100</v>
      </c>
    </row>
    <row r="32" spans="1:3" s="11" customFormat="1" ht="27.75" customHeight="1">
      <c r="A32" s="8">
        <v>30</v>
      </c>
      <c r="B32" s="15" t="s">
        <v>7448</v>
      </c>
      <c r="C32" s="70">
        <v>100</v>
      </c>
    </row>
    <row r="33" spans="1:3" s="11" customFormat="1" ht="27.75" customHeight="1">
      <c r="A33" s="8">
        <v>31</v>
      </c>
      <c r="B33" s="4" t="s">
        <v>7539</v>
      </c>
      <c r="C33" s="70">
        <v>100</v>
      </c>
    </row>
    <row r="34" spans="1:3" s="11" customFormat="1" ht="27.75" customHeight="1">
      <c r="A34" s="8">
        <v>32</v>
      </c>
      <c r="B34" s="4" t="s">
        <v>7460</v>
      </c>
      <c r="C34" s="70">
        <v>100</v>
      </c>
    </row>
    <row r="35" spans="1:3" s="11" customFormat="1" ht="27.75" customHeight="1">
      <c r="A35" s="8">
        <v>33</v>
      </c>
      <c r="B35" s="4" t="s">
        <v>7461</v>
      </c>
      <c r="C35" s="70">
        <v>100</v>
      </c>
    </row>
    <row r="36" spans="1:3" s="11" customFormat="1" ht="27.75" customHeight="1">
      <c r="A36" s="8">
        <v>34</v>
      </c>
      <c r="B36" s="9" t="s">
        <v>7462</v>
      </c>
      <c r="C36" s="70">
        <v>100</v>
      </c>
    </row>
    <row r="37" spans="1:3" s="11" customFormat="1" ht="27.75" customHeight="1">
      <c r="A37" s="8">
        <v>35</v>
      </c>
      <c r="B37" s="9" t="s">
        <v>7463</v>
      </c>
      <c r="C37" s="70">
        <v>100</v>
      </c>
    </row>
    <row r="38" spans="1:3" s="11" customFormat="1" ht="27.75" customHeight="1">
      <c r="A38" s="8">
        <v>36</v>
      </c>
      <c r="B38" s="9" t="s">
        <v>7464</v>
      </c>
      <c r="C38" s="70">
        <v>100</v>
      </c>
    </row>
    <row r="39" spans="1:3" s="11" customFormat="1" ht="27.75" customHeight="1">
      <c r="A39" s="8">
        <v>37</v>
      </c>
      <c r="B39" s="4" t="s">
        <v>7465</v>
      </c>
      <c r="C39" s="70">
        <v>100</v>
      </c>
    </row>
    <row r="40" spans="1:3" s="11" customFormat="1" ht="27.75" customHeight="1">
      <c r="A40" s="8">
        <v>38</v>
      </c>
      <c r="B40" s="4" t="s">
        <v>7466</v>
      </c>
      <c r="C40" s="70">
        <v>100</v>
      </c>
    </row>
    <row r="41" spans="1:3" s="11" customFormat="1" ht="27.75" customHeight="1">
      <c r="A41" s="8">
        <v>39</v>
      </c>
      <c r="B41" s="4" t="s">
        <v>7467</v>
      </c>
      <c r="C41" s="70">
        <v>100</v>
      </c>
    </row>
    <row r="42" spans="1:3" s="11" customFormat="1" ht="27.75" customHeight="1">
      <c r="A42" s="8">
        <v>40</v>
      </c>
      <c r="B42" s="4" t="s">
        <v>7468</v>
      </c>
      <c r="C42" s="70">
        <v>100</v>
      </c>
    </row>
    <row r="43" spans="1:3" s="11" customFormat="1" ht="27.75" customHeight="1">
      <c r="A43" s="8">
        <v>41</v>
      </c>
      <c r="B43" s="4" t="s">
        <v>7469</v>
      </c>
      <c r="C43" s="70">
        <v>100</v>
      </c>
    </row>
    <row r="44" spans="1:3" s="11" customFormat="1" ht="27.75" customHeight="1">
      <c r="A44" s="8">
        <v>42</v>
      </c>
      <c r="B44" s="4" t="s">
        <v>7470</v>
      </c>
      <c r="C44" s="70">
        <v>100</v>
      </c>
    </row>
    <row r="45" spans="1:3" s="11" customFormat="1" ht="27.75" customHeight="1">
      <c r="A45" s="8">
        <v>43</v>
      </c>
      <c r="B45" s="17" t="s">
        <v>7458</v>
      </c>
      <c r="C45" s="246">
        <v>100</v>
      </c>
    </row>
    <row r="46" spans="1:3" s="11" customFormat="1" ht="27.75" customHeight="1">
      <c r="A46" s="8">
        <v>44</v>
      </c>
      <c r="B46" s="4" t="s">
        <v>7514</v>
      </c>
      <c r="C46" s="70">
        <v>100</v>
      </c>
    </row>
    <row r="47" spans="1:3" s="11" customFormat="1" ht="27.75" customHeight="1">
      <c r="A47" s="8">
        <v>45</v>
      </c>
      <c r="B47" s="4" t="s">
        <v>7471</v>
      </c>
      <c r="C47" s="70">
        <v>100</v>
      </c>
    </row>
    <row r="48" spans="1:3" s="11" customFormat="1" ht="27.75" customHeight="1">
      <c r="A48" s="8">
        <v>46</v>
      </c>
      <c r="B48" s="4" t="s">
        <v>7472</v>
      </c>
      <c r="C48" s="70">
        <v>100</v>
      </c>
    </row>
    <row r="49" spans="1:3" s="11" customFormat="1" ht="27.75" customHeight="1">
      <c r="A49" s="8">
        <v>47</v>
      </c>
      <c r="B49" s="90" t="s">
        <v>1577</v>
      </c>
      <c r="C49" s="70">
        <v>100</v>
      </c>
    </row>
    <row r="50" spans="1:3" s="11" customFormat="1" ht="27.75" customHeight="1">
      <c r="A50" s="8">
        <v>48</v>
      </c>
      <c r="B50" s="4" t="s">
        <v>7473</v>
      </c>
      <c r="C50" s="70">
        <v>100</v>
      </c>
    </row>
    <row r="51" spans="1:3" s="11" customFormat="1" ht="27.75" customHeight="1">
      <c r="A51" s="8">
        <v>49</v>
      </c>
      <c r="B51" s="4" t="s">
        <v>7516</v>
      </c>
      <c r="C51" s="70">
        <v>100</v>
      </c>
    </row>
    <row r="52" spans="1:3" s="11" customFormat="1" ht="27.75" customHeight="1">
      <c r="A52" s="8">
        <v>50</v>
      </c>
      <c r="B52" s="4" t="s">
        <v>7475</v>
      </c>
      <c r="C52" s="70">
        <v>100</v>
      </c>
    </row>
    <row r="53" spans="1:3" s="11" customFormat="1" ht="27.75" customHeight="1">
      <c r="A53" s="8">
        <v>51</v>
      </c>
      <c r="B53" s="4" t="s">
        <v>7476</v>
      </c>
      <c r="C53" s="70">
        <v>100</v>
      </c>
    </row>
    <row r="54" spans="1:3" s="11" customFormat="1" ht="27.75" customHeight="1">
      <c r="A54" s="8">
        <v>52</v>
      </c>
      <c r="B54" s="4" t="s">
        <v>7477</v>
      </c>
      <c r="C54" s="70">
        <v>100</v>
      </c>
    </row>
    <row r="55" spans="1:3" s="11" customFormat="1" ht="27.75" customHeight="1">
      <c r="A55" s="8">
        <v>53</v>
      </c>
      <c r="B55" s="4" t="s">
        <v>7551</v>
      </c>
      <c r="C55" s="70">
        <v>100</v>
      </c>
    </row>
    <row r="56" spans="1:3" s="11" customFormat="1" ht="27.75" customHeight="1">
      <c r="A56" s="8">
        <v>54</v>
      </c>
      <c r="B56" s="4" t="s">
        <v>7480</v>
      </c>
      <c r="C56" s="70">
        <v>100</v>
      </c>
    </row>
    <row r="57" spans="1:3" s="11" customFormat="1" ht="27.75" customHeight="1">
      <c r="A57" s="8">
        <v>55</v>
      </c>
      <c r="B57" s="4" t="s">
        <v>7373</v>
      </c>
      <c r="C57" s="70">
        <v>100</v>
      </c>
    </row>
    <row r="58" spans="1:3" s="11" customFormat="1" ht="27.75" customHeight="1">
      <c r="A58" s="8">
        <v>56</v>
      </c>
      <c r="B58" s="4" t="s">
        <v>7481</v>
      </c>
      <c r="C58" s="70">
        <v>100</v>
      </c>
    </row>
    <row r="59" spans="1:3" s="11" customFormat="1" ht="27.75" customHeight="1">
      <c r="A59" s="8">
        <v>57</v>
      </c>
      <c r="B59" s="69" t="s">
        <v>7482</v>
      </c>
      <c r="C59" s="70">
        <v>100</v>
      </c>
    </row>
    <row r="60" spans="1:3" s="11" customFormat="1" ht="27.75" customHeight="1">
      <c r="A60" s="8">
        <v>58</v>
      </c>
      <c r="B60" s="4" t="s">
        <v>7483</v>
      </c>
      <c r="C60" s="70">
        <v>100</v>
      </c>
    </row>
    <row r="61" spans="1:3" s="11" customFormat="1" ht="27.75" customHeight="1">
      <c r="A61" s="8">
        <v>59</v>
      </c>
      <c r="B61" s="4" t="s">
        <v>7484</v>
      </c>
      <c r="C61" s="70">
        <v>100</v>
      </c>
    </row>
    <row r="62" spans="1:3" s="11" customFormat="1" ht="27.75" customHeight="1">
      <c r="A62" s="8">
        <v>60</v>
      </c>
      <c r="B62" s="4" t="s">
        <v>7485</v>
      </c>
      <c r="C62" s="70">
        <v>100</v>
      </c>
    </row>
    <row r="63" spans="1:3" s="11" customFormat="1" ht="27.75" customHeight="1">
      <c r="A63" s="8">
        <v>61</v>
      </c>
      <c r="B63" s="4" t="s">
        <v>7486</v>
      </c>
      <c r="C63" s="70">
        <v>100</v>
      </c>
    </row>
    <row r="64" spans="1:3" s="11" customFormat="1" ht="27.75" customHeight="1">
      <c r="A64" s="8">
        <v>62</v>
      </c>
      <c r="B64" s="15" t="s">
        <v>4966</v>
      </c>
      <c r="C64" s="70">
        <v>100</v>
      </c>
    </row>
    <row r="65" spans="1:3" s="11" customFormat="1" ht="27.75" customHeight="1">
      <c r="A65" s="8">
        <v>63</v>
      </c>
      <c r="B65" s="4" t="s">
        <v>7488</v>
      </c>
      <c r="C65" s="70">
        <v>100</v>
      </c>
    </row>
    <row r="66" spans="1:3" s="11" customFormat="1" ht="27.75" customHeight="1">
      <c r="A66" s="8">
        <v>64</v>
      </c>
      <c r="B66" s="4" t="s">
        <v>7490</v>
      </c>
      <c r="C66" s="70">
        <v>100</v>
      </c>
    </row>
    <row r="67" spans="1:3" s="11" customFormat="1" ht="27.75" customHeight="1">
      <c r="A67" s="8">
        <v>65</v>
      </c>
      <c r="B67" s="4" t="s">
        <v>7491</v>
      </c>
      <c r="C67" s="70">
        <v>100</v>
      </c>
    </row>
    <row r="68" spans="1:3" s="11" customFormat="1" ht="27.75" customHeight="1">
      <c r="A68" s="8">
        <v>66</v>
      </c>
      <c r="B68" s="4" t="s">
        <v>7492</v>
      </c>
      <c r="C68" s="70">
        <v>100</v>
      </c>
    </row>
    <row r="69" spans="1:3" s="11" customFormat="1" ht="27.75" customHeight="1">
      <c r="A69" s="8">
        <v>67</v>
      </c>
      <c r="B69" s="4" t="s">
        <v>7493</v>
      </c>
      <c r="C69" s="70">
        <v>100</v>
      </c>
    </row>
    <row r="70" spans="1:3" s="11" customFormat="1" ht="27.75" customHeight="1">
      <c r="A70" s="8">
        <v>68</v>
      </c>
      <c r="B70" s="4" t="s">
        <v>7494</v>
      </c>
      <c r="C70" s="70">
        <v>100</v>
      </c>
    </row>
    <row r="71" spans="1:3" s="11" customFormat="1" ht="27.75" customHeight="1">
      <c r="A71" s="8">
        <v>69</v>
      </c>
      <c r="B71" s="4" t="s">
        <v>7495</v>
      </c>
      <c r="C71" s="70">
        <v>100</v>
      </c>
    </row>
    <row r="72" spans="1:3" s="11" customFormat="1" ht="27.75" customHeight="1">
      <c r="A72" s="8">
        <v>70</v>
      </c>
      <c r="B72" s="4" t="s">
        <v>7349</v>
      </c>
      <c r="C72" s="70">
        <v>100</v>
      </c>
    </row>
    <row r="73" spans="1:3" s="11" customFormat="1" ht="27.75" customHeight="1">
      <c r="A73" s="8">
        <v>71</v>
      </c>
      <c r="B73" s="4" t="s">
        <v>7478</v>
      </c>
      <c r="C73" s="70">
        <v>100</v>
      </c>
    </row>
    <row r="74" spans="1:3" ht="27.75" customHeight="1">
      <c r="A74" s="8">
        <v>72</v>
      </c>
      <c r="B74" s="4" t="s">
        <v>7497</v>
      </c>
      <c r="C74" s="70">
        <v>100</v>
      </c>
    </row>
    <row r="75" spans="1:3" ht="27.75" customHeight="1">
      <c r="A75" s="8">
        <v>73</v>
      </c>
      <c r="B75" s="4" t="s">
        <v>1098</v>
      </c>
      <c r="C75" s="70">
        <v>100</v>
      </c>
    </row>
    <row r="76" spans="1:3" ht="27.75" customHeight="1">
      <c r="A76" s="8">
        <v>74</v>
      </c>
      <c r="B76" s="4" t="s">
        <v>7498</v>
      </c>
      <c r="C76" s="70">
        <v>100</v>
      </c>
    </row>
    <row r="77" spans="1:3" ht="27.75" customHeight="1">
      <c r="A77" s="8">
        <v>75</v>
      </c>
      <c r="B77" s="4" t="s">
        <v>7499</v>
      </c>
      <c r="C77" s="70">
        <v>100</v>
      </c>
    </row>
    <row r="78" spans="1:3" ht="27.75" customHeight="1">
      <c r="A78" s="8">
        <v>76</v>
      </c>
      <c r="B78" s="4" t="s">
        <v>7500</v>
      </c>
      <c r="C78" s="70">
        <v>100</v>
      </c>
    </row>
    <row r="79" spans="1:3" ht="27.75" customHeight="1">
      <c r="A79" s="8">
        <v>77</v>
      </c>
      <c r="B79" s="4" t="s">
        <v>7501</v>
      </c>
      <c r="C79" s="70">
        <v>100</v>
      </c>
    </row>
    <row r="80" spans="1:3" ht="27.75" customHeight="1">
      <c r="A80" s="8">
        <v>78</v>
      </c>
      <c r="B80" s="4" t="s">
        <v>7502</v>
      </c>
      <c r="C80" s="70">
        <v>100</v>
      </c>
    </row>
    <row r="81" spans="1:3" ht="27.75" customHeight="1">
      <c r="A81" s="8">
        <v>79</v>
      </c>
      <c r="B81" s="4" t="s">
        <v>7503</v>
      </c>
      <c r="C81" s="70">
        <v>100</v>
      </c>
    </row>
    <row r="82" spans="1:3" ht="27.75" customHeight="1">
      <c r="A82" s="8">
        <v>80</v>
      </c>
      <c r="B82" s="15" t="s">
        <v>7453</v>
      </c>
      <c r="C82" s="246">
        <v>100</v>
      </c>
    </row>
    <row r="83" spans="1:3" ht="27.75" customHeight="1">
      <c r="A83" s="8">
        <v>81</v>
      </c>
      <c r="B83" s="4" t="s">
        <v>7504</v>
      </c>
      <c r="C83" s="70">
        <v>100</v>
      </c>
    </row>
    <row r="84" spans="1:3" ht="27.75" customHeight="1">
      <c r="A84" s="8">
        <v>82</v>
      </c>
      <c r="B84" s="4" t="s">
        <v>7505</v>
      </c>
      <c r="C84" s="70">
        <v>100</v>
      </c>
    </row>
    <row r="85" spans="1:3" ht="27.75" customHeight="1">
      <c r="A85" s="8">
        <v>83</v>
      </c>
      <c r="B85" s="4" t="s">
        <v>7506</v>
      </c>
      <c r="C85" s="70">
        <v>100</v>
      </c>
    </row>
    <row r="86" spans="1:3" ht="27.75" customHeight="1">
      <c r="A86" s="8">
        <v>84</v>
      </c>
      <c r="B86" s="4" t="s">
        <v>7507</v>
      </c>
      <c r="C86" s="70">
        <v>100</v>
      </c>
    </row>
    <row r="87" spans="1:3" ht="27.75" customHeight="1">
      <c r="A87" s="8">
        <v>85</v>
      </c>
      <c r="B87" s="4" t="s">
        <v>4941</v>
      </c>
      <c r="C87" s="70">
        <v>100</v>
      </c>
    </row>
    <row r="88" spans="1:3" ht="27.75" customHeight="1">
      <c r="A88" s="8">
        <v>86</v>
      </c>
      <c r="B88" s="4" t="s">
        <v>4888</v>
      </c>
      <c r="C88" s="70">
        <v>100</v>
      </c>
    </row>
    <row r="89" spans="1:3" ht="27.75" customHeight="1">
      <c r="A89" s="8">
        <v>87</v>
      </c>
      <c r="B89" s="4" t="s">
        <v>7508</v>
      </c>
      <c r="C89" s="70">
        <v>100</v>
      </c>
    </row>
    <row r="90" spans="1:3" ht="27.75" customHeight="1">
      <c r="A90" s="8">
        <v>88</v>
      </c>
      <c r="B90" s="4" t="s">
        <v>7509</v>
      </c>
      <c r="C90" s="70">
        <v>100</v>
      </c>
    </row>
    <row r="91" spans="1:3" ht="27.75" customHeight="1">
      <c r="A91" s="8">
        <v>89</v>
      </c>
      <c r="B91" s="4" t="s">
        <v>7510</v>
      </c>
      <c r="C91" s="70">
        <v>100</v>
      </c>
    </row>
    <row r="92" spans="1:3" ht="27.75" customHeight="1">
      <c r="A92" s="8">
        <v>90</v>
      </c>
      <c r="B92" s="4" t="s">
        <v>7511</v>
      </c>
      <c r="C92" s="70">
        <v>100</v>
      </c>
    </row>
    <row r="93" spans="1:3" ht="27.75" customHeight="1">
      <c r="A93" s="8">
        <v>91</v>
      </c>
      <c r="B93" s="4" t="s">
        <v>7512</v>
      </c>
      <c r="C93" s="70">
        <v>100</v>
      </c>
    </row>
    <row r="94" spans="1:3" ht="27.75" customHeight="1">
      <c r="A94" s="8">
        <v>92</v>
      </c>
      <c r="B94" s="4" t="s">
        <v>7489</v>
      </c>
      <c r="C94" s="70">
        <v>100</v>
      </c>
    </row>
    <row r="95" spans="1:3" ht="27.75" customHeight="1">
      <c r="A95" s="8">
        <v>93</v>
      </c>
      <c r="B95" s="4" t="s">
        <v>7532</v>
      </c>
      <c r="C95" s="70">
        <v>100</v>
      </c>
    </row>
    <row r="96" spans="1:3" ht="27.75" customHeight="1">
      <c r="A96" s="8">
        <v>94</v>
      </c>
      <c r="B96" s="4" t="s">
        <v>7515</v>
      </c>
      <c r="C96" s="70">
        <v>100</v>
      </c>
    </row>
    <row r="97" spans="1:3" ht="27.75" customHeight="1">
      <c r="A97" s="8">
        <v>95</v>
      </c>
      <c r="B97" s="4" t="s">
        <v>5135</v>
      </c>
      <c r="C97" s="70">
        <v>100</v>
      </c>
    </row>
    <row r="98" spans="1:3" ht="27.75" customHeight="1">
      <c r="A98" s="8">
        <v>96</v>
      </c>
      <c r="B98" s="15" t="s">
        <v>7456</v>
      </c>
      <c r="C98" s="70">
        <v>100</v>
      </c>
    </row>
    <row r="99" spans="1:3" ht="27.75" customHeight="1">
      <c r="A99" s="8">
        <v>97</v>
      </c>
      <c r="B99" s="4" t="s">
        <v>7517</v>
      </c>
      <c r="C99" s="70">
        <v>100</v>
      </c>
    </row>
    <row r="100" spans="1:3" ht="27.75" customHeight="1">
      <c r="A100" s="8">
        <v>98</v>
      </c>
      <c r="B100" s="4" t="s">
        <v>7527</v>
      </c>
      <c r="C100" s="70">
        <v>100</v>
      </c>
    </row>
    <row r="101" spans="1:3" ht="27.75" customHeight="1">
      <c r="A101" s="8">
        <v>99</v>
      </c>
      <c r="B101" s="4" t="s">
        <v>7545</v>
      </c>
      <c r="C101" s="70">
        <v>100</v>
      </c>
    </row>
    <row r="102" spans="1:3" ht="27.75" customHeight="1">
      <c r="A102" s="8">
        <v>100</v>
      </c>
      <c r="B102" s="4" t="s">
        <v>7519</v>
      </c>
      <c r="C102" s="70">
        <v>100</v>
      </c>
    </row>
    <row r="103" spans="1:3" ht="27.75" customHeight="1">
      <c r="A103" s="8">
        <v>101</v>
      </c>
      <c r="B103" s="4" t="s">
        <v>7520</v>
      </c>
      <c r="C103" s="70">
        <v>100</v>
      </c>
    </row>
    <row r="104" spans="1:3" ht="27.75" customHeight="1">
      <c r="A104" s="8">
        <v>102</v>
      </c>
      <c r="B104" s="4" t="s">
        <v>7521</v>
      </c>
      <c r="C104" s="70">
        <v>100</v>
      </c>
    </row>
    <row r="105" spans="1:3" ht="27.75" customHeight="1">
      <c r="A105" s="8">
        <v>103</v>
      </c>
      <c r="B105" s="4" t="s">
        <v>7522</v>
      </c>
      <c r="C105" s="70">
        <v>100</v>
      </c>
    </row>
    <row r="106" spans="1:3" ht="27.75" customHeight="1">
      <c r="A106" s="8">
        <v>104</v>
      </c>
      <c r="B106" s="4" t="s">
        <v>1578</v>
      </c>
      <c r="C106" s="70">
        <v>100</v>
      </c>
    </row>
    <row r="107" spans="1:3" ht="27.75" customHeight="1">
      <c r="A107" s="8">
        <v>105</v>
      </c>
      <c r="B107" s="4" t="s">
        <v>7523</v>
      </c>
      <c r="C107" s="70">
        <v>100</v>
      </c>
    </row>
    <row r="108" spans="1:3" ht="27.75" customHeight="1">
      <c r="A108" s="8">
        <v>106</v>
      </c>
      <c r="B108" s="4" t="s">
        <v>7524</v>
      </c>
      <c r="C108" s="70">
        <v>100</v>
      </c>
    </row>
    <row r="109" spans="1:3" ht="27.75" customHeight="1">
      <c r="A109" s="8">
        <v>107</v>
      </c>
      <c r="B109" s="4" t="s">
        <v>7525</v>
      </c>
      <c r="C109" s="70">
        <v>100</v>
      </c>
    </row>
    <row r="110" spans="1:3" ht="27.75" customHeight="1">
      <c r="A110" s="8">
        <v>108</v>
      </c>
      <c r="B110" s="4" t="s">
        <v>1579</v>
      </c>
      <c r="C110" s="70">
        <v>100</v>
      </c>
    </row>
    <row r="111" spans="1:3" ht="27.75" customHeight="1">
      <c r="A111" s="8">
        <v>109</v>
      </c>
      <c r="B111" s="4" t="s">
        <v>7526</v>
      </c>
      <c r="C111" s="70">
        <v>100</v>
      </c>
    </row>
    <row r="112" spans="1:3" ht="27.75" customHeight="1">
      <c r="A112" s="8">
        <v>110</v>
      </c>
      <c r="B112" s="4" t="s">
        <v>7464</v>
      </c>
      <c r="C112" s="70">
        <v>100</v>
      </c>
    </row>
    <row r="113" spans="1:3" ht="27.75" customHeight="1">
      <c r="A113" s="8">
        <v>111</v>
      </c>
      <c r="B113" s="4" t="s">
        <v>7528</v>
      </c>
      <c r="C113" s="70">
        <v>100</v>
      </c>
    </row>
    <row r="114" spans="1:3" ht="27.75" customHeight="1">
      <c r="A114" s="8">
        <v>112</v>
      </c>
      <c r="B114" s="67" t="s">
        <v>7529</v>
      </c>
      <c r="C114" s="70">
        <v>100</v>
      </c>
    </row>
    <row r="115" spans="1:3" ht="27.75" customHeight="1">
      <c r="A115" s="8">
        <v>113</v>
      </c>
      <c r="B115" s="67" t="s">
        <v>7530</v>
      </c>
      <c r="C115" s="70">
        <v>100</v>
      </c>
    </row>
    <row r="116" spans="1:3" ht="27.75" customHeight="1">
      <c r="A116" s="8">
        <v>114</v>
      </c>
      <c r="B116" s="67" t="s">
        <v>1580</v>
      </c>
      <c r="C116" s="70">
        <v>50</v>
      </c>
    </row>
    <row r="117" spans="1:3" ht="27.75" customHeight="1">
      <c r="A117" s="8">
        <v>115</v>
      </c>
      <c r="B117" s="67" t="s">
        <v>7531</v>
      </c>
      <c r="C117" s="70">
        <v>100</v>
      </c>
    </row>
    <row r="118" spans="1:3" ht="27.75" customHeight="1">
      <c r="A118" s="8">
        <v>116</v>
      </c>
      <c r="B118" s="67" t="s">
        <v>7372</v>
      </c>
      <c r="C118" s="70">
        <v>100</v>
      </c>
    </row>
    <row r="119" spans="1:3" ht="27.75" customHeight="1">
      <c r="A119" s="8">
        <v>117</v>
      </c>
      <c r="B119" s="67" t="s">
        <v>7479</v>
      </c>
      <c r="C119" s="70">
        <v>100</v>
      </c>
    </row>
    <row r="120" spans="1:3" ht="27.75" customHeight="1">
      <c r="A120" s="8">
        <v>118</v>
      </c>
      <c r="B120" s="4" t="s">
        <v>7533</v>
      </c>
      <c r="C120" s="70">
        <v>100</v>
      </c>
    </row>
    <row r="121" spans="1:3" ht="27.75" customHeight="1">
      <c r="A121" s="8">
        <v>119</v>
      </c>
      <c r="B121" s="4" t="s">
        <v>7534</v>
      </c>
      <c r="C121" s="70">
        <v>100</v>
      </c>
    </row>
    <row r="122" spans="1:3" ht="27.75" customHeight="1">
      <c r="A122" s="8">
        <v>120</v>
      </c>
      <c r="B122" s="4" t="s">
        <v>1581</v>
      </c>
      <c r="C122" s="70">
        <v>100</v>
      </c>
    </row>
    <row r="123" spans="1:3" ht="27.75" customHeight="1">
      <c r="A123" s="8">
        <v>121</v>
      </c>
      <c r="B123" s="4" t="s">
        <v>1582</v>
      </c>
      <c r="C123" s="70">
        <v>100</v>
      </c>
    </row>
    <row r="124" spans="1:3" ht="27.75" customHeight="1">
      <c r="A124" s="8">
        <v>122</v>
      </c>
      <c r="B124" s="4" t="s">
        <v>7535</v>
      </c>
      <c r="C124" s="70">
        <v>100</v>
      </c>
    </row>
    <row r="125" spans="1:3" ht="27.75" customHeight="1">
      <c r="A125" s="8">
        <v>123</v>
      </c>
      <c r="B125" s="4" t="s">
        <v>7536</v>
      </c>
      <c r="C125" s="70">
        <v>100</v>
      </c>
    </row>
    <row r="126" spans="1:3" ht="27.75" customHeight="1">
      <c r="A126" s="8">
        <v>124</v>
      </c>
      <c r="B126" s="4" t="s">
        <v>7538</v>
      </c>
      <c r="C126" s="70">
        <v>100</v>
      </c>
    </row>
    <row r="127" spans="1:3" ht="27.75" customHeight="1">
      <c r="A127" s="8">
        <v>125</v>
      </c>
      <c r="B127" s="69" t="s">
        <v>1583</v>
      </c>
      <c r="C127" s="247">
        <v>100</v>
      </c>
    </row>
    <row r="128" spans="1:3" ht="27.75" customHeight="1">
      <c r="A128" s="8">
        <v>126</v>
      </c>
      <c r="B128" s="4" t="s">
        <v>5179</v>
      </c>
      <c r="C128" s="70">
        <v>100</v>
      </c>
    </row>
    <row r="129" spans="1:3" ht="27.75" customHeight="1">
      <c r="A129" s="8">
        <v>127</v>
      </c>
      <c r="B129" s="4" t="s">
        <v>7496</v>
      </c>
      <c r="C129" s="70">
        <v>100</v>
      </c>
    </row>
    <row r="130" spans="1:3" ht="27.75" customHeight="1">
      <c r="A130" s="8">
        <v>128</v>
      </c>
      <c r="B130" s="4" t="s">
        <v>7540</v>
      </c>
      <c r="C130" s="70">
        <v>100</v>
      </c>
    </row>
    <row r="131" spans="1:3" ht="27.75" customHeight="1">
      <c r="A131" s="8">
        <v>129</v>
      </c>
      <c r="B131" s="4" t="s">
        <v>7541</v>
      </c>
      <c r="C131" s="70">
        <v>100</v>
      </c>
    </row>
    <row r="132" spans="1:3" ht="27.75" customHeight="1">
      <c r="A132" s="8">
        <v>130</v>
      </c>
      <c r="B132" s="4" t="s">
        <v>7542</v>
      </c>
      <c r="C132" s="70">
        <v>100</v>
      </c>
    </row>
    <row r="133" spans="1:3" ht="27.75" customHeight="1">
      <c r="A133" s="8">
        <v>131</v>
      </c>
      <c r="B133" s="4" t="s">
        <v>7513</v>
      </c>
      <c r="C133" s="70">
        <v>100</v>
      </c>
    </row>
    <row r="134" spans="1:3" ht="27.75" customHeight="1">
      <c r="A134" s="8">
        <v>132</v>
      </c>
      <c r="B134" s="4" t="s">
        <v>7543</v>
      </c>
      <c r="C134" s="70">
        <v>100</v>
      </c>
    </row>
    <row r="135" spans="1:3" ht="27.75" customHeight="1">
      <c r="A135" s="8">
        <v>133</v>
      </c>
      <c r="B135" s="4" t="s">
        <v>7544</v>
      </c>
      <c r="C135" s="70">
        <v>100</v>
      </c>
    </row>
    <row r="136" spans="1:3" ht="27.75" customHeight="1">
      <c r="A136" s="8">
        <v>134</v>
      </c>
      <c r="B136" s="4" t="s">
        <v>7537</v>
      </c>
      <c r="C136" s="70">
        <v>100</v>
      </c>
    </row>
    <row r="137" spans="1:3" ht="27.75" customHeight="1">
      <c r="A137" s="8">
        <v>135</v>
      </c>
      <c r="B137" s="4" t="s">
        <v>7546</v>
      </c>
      <c r="C137" s="70">
        <v>100</v>
      </c>
    </row>
    <row r="138" spans="1:3" ht="27.75" customHeight="1">
      <c r="A138" s="8">
        <v>136</v>
      </c>
      <c r="B138" s="4" t="s">
        <v>7547</v>
      </c>
      <c r="C138" s="70">
        <v>100</v>
      </c>
    </row>
    <row r="139" spans="1:3" ht="27.75" customHeight="1">
      <c r="A139" s="8">
        <v>137</v>
      </c>
      <c r="B139" s="4" t="s">
        <v>7548</v>
      </c>
      <c r="C139" s="70">
        <v>100</v>
      </c>
    </row>
    <row r="140" spans="1:3" ht="27.75" customHeight="1">
      <c r="A140" s="8">
        <v>138</v>
      </c>
      <c r="B140" s="4" t="s">
        <v>7518</v>
      </c>
      <c r="C140" s="70">
        <v>100</v>
      </c>
    </row>
    <row r="141" spans="1:3" ht="27.75" customHeight="1">
      <c r="A141" s="8">
        <v>139</v>
      </c>
      <c r="B141" s="4" t="s">
        <v>7549</v>
      </c>
      <c r="C141" s="70">
        <v>100</v>
      </c>
    </row>
    <row r="142" spans="1:3" ht="27.75" customHeight="1">
      <c r="A142" s="8">
        <v>140</v>
      </c>
      <c r="B142" s="4" t="s">
        <v>7550</v>
      </c>
      <c r="C142" s="70">
        <v>100</v>
      </c>
    </row>
    <row r="143" spans="1:3" ht="27.75" customHeight="1">
      <c r="A143" s="8">
        <v>141</v>
      </c>
      <c r="B143" s="4" t="s">
        <v>7474</v>
      </c>
      <c r="C143" s="70">
        <v>100</v>
      </c>
    </row>
    <row r="144" spans="1:3" ht="27.75" customHeight="1">
      <c r="A144" s="8">
        <v>142</v>
      </c>
      <c r="B144" s="4" t="s">
        <v>7552</v>
      </c>
      <c r="C144" s="70">
        <v>100</v>
      </c>
    </row>
    <row r="145" spans="1:3" ht="27.75" customHeight="1">
      <c r="A145" s="8">
        <v>143</v>
      </c>
      <c r="B145" s="4" t="s">
        <v>7487</v>
      </c>
      <c r="C145" s="70">
        <v>100</v>
      </c>
    </row>
    <row r="146" spans="1:3" ht="27.75" customHeight="1">
      <c r="A146" s="8">
        <v>144</v>
      </c>
      <c r="B146" s="4" t="s">
        <v>7553</v>
      </c>
      <c r="C146" s="70">
        <v>100</v>
      </c>
    </row>
    <row r="147" spans="1:3" ht="27.75" customHeight="1">
      <c r="A147" s="8">
        <v>145</v>
      </c>
      <c r="B147" s="4" t="s">
        <v>7554</v>
      </c>
      <c r="C147" s="70">
        <v>100</v>
      </c>
    </row>
    <row r="148" spans="1:3" ht="27.75" customHeight="1">
      <c r="A148" s="8">
        <v>146</v>
      </c>
      <c r="B148" s="4" t="s">
        <v>7555</v>
      </c>
      <c r="C148" s="70">
        <v>100</v>
      </c>
    </row>
    <row r="149" spans="1:3" ht="27.75" customHeight="1">
      <c r="A149" s="8">
        <v>147</v>
      </c>
      <c r="B149" s="4" t="s">
        <v>7556</v>
      </c>
      <c r="C149" s="70">
        <v>100</v>
      </c>
    </row>
    <row r="150" spans="1:3" ht="27.75" customHeight="1">
      <c r="A150" s="8">
        <v>148</v>
      </c>
      <c r="B150" s="4" t="s">
        <v>7557</v>
      </c>
      <c r="C150" s="70">
        <v>100</v>
      </c>
    </row>
    <row r="151" spans="1:3" ht="27.75" customHeight="1">
      <c r="A151" s="8">
        <v>149</v>
      </c>
      <c r="B151" s="4" t="s">
        <v>7558</v>
      </c>
      <c r="C151" s="70">
        <v>100</v>
      </c>
    </row>
    <row r="152" spans="1:3" ht="27.75" customHeight="1">
      <c r="A152" s="8">
        <v>150</v>
      </c>
      <c r="B152" s="4" t="s">
        <v>7559</v>
      </c>
      <c r="C152" s="70">
        <v>100</v>
      </c>
    </row>
    <row r="153" spans="1:3" ht="27.75" customHeight="1">
      <c r="A153" s="8">
        <v>151</v>
      </c>
      <c r="B153" s="4" t="s">
        <v>7560</v>
      </c>
      <c r="C153" s="70">
        <v>100</v>
      </c>
    </row>
    <row r="154" spans="1:3" ht="27.75" customHeight="1">
      <c r="A154" s="8">
        <v>152</v>
      </c>
      <c r="B154" s="248" t="s">
        <v>4051</v>
      </c>
      <c r="C154" s="249">
        <v>200</v>
      </c>
    </row>
    <row r="155" spans="1:3" ht="27.75" customHeight="1">
      <c r="A155" s="8">
        <v>153</v>
      </c>
      <c r="B155" s="250" t="s">
        <v>3959</v>
      </c>
      <c r="C155" s="249">
        <v>200</v>
      </c>
    </row>
    <row r="156" spans="1:3" ht="27.75" customHeight="1">
      <c r="A156" s="8">
        <v>154</v>
      </c>
      <c r="B156" s="248" t="s">
        <v>5172</v>
      </c>
      <c r="C156" s="249">
        <v>200</v>
      </c>
    </row>
    <row r="157" spans="1:3" ht="27.75" customHeight="1">
      <c r="A157" s="8">
        <v>155</v>
      </c>
      <c r="B157" s="250" t="s">
        <v>5141</v>
      </c>
      <c r="C157" s="249">
        <v>200</v>
      </c>
    </row>
    <row r="158" spans="1:3" ht="27.75" customHeight="1">
      <c r="A158" s="8">
        <v>156</v>
      </c>
      <c r="B158" s="250" t="s">
        <v>4026</v>
      </c>
      <c r="C158" s="249">
        <v>100</v>
      </c>
    </row>
    <row r="159" spans="1:3" ht="27.75" customHeight="1">
      <c r="A159" s="8">
        <v>157</v>
      </c>
      <c r="B159" s="248" t="s">
        <v>5140</v>
      </c>
      <c r="C159" s="249">
        <v>100</v>
      </c>
    </row>
    <row r="160" spans="1:3" ht="27.75" customHeight="1">
      <c r="A160" s="8">
        <v>158</v>
      </c>
      <c r="B160" s="248" t="s">
        <v>3982</v>
      </c>
      <c r="C160" s="249">
        <v>100</v>
      </c>
    </row>
    <row r="161" spans="1:3" ht="27.75" customHeight="1">
      <c r="A161" s="8">
        <v>159</v>
      </c>
      <c r="B161" s="248" t="s">
        <v>4042</v>
      </c>
      <c r="C161" s="249">
        <v>100</v>
      </c>
    </row>
    <row r="162" spans="1:3" ht="27.75" customHeight="1">
      <c r="A162" s="8">
        <v>160</v>
      </c>
      <c r="B162" s="248" t="s">
        <v>5144</v>
      </c>
      <c r="C162" s="249">
        <v>100</v>
      </c>
    </row>
    <row r="163" spans="1:3" ht="27.75" customHeight="1">
      <c r="A163" s="8">
        <v>161</v>
      </c>
      <c r="B163" s="250" t="s">
        <v>4006</v>
      </c>
      <c r="C163" s="249">
        <v>100</v>
      </c>
    </row>
    <row r="164" spans="1:3" ht="27.75" customHeight="1">
      <c r="A164" s="8">
        <v>162</v>
      </c>
      <c r="B164" s="250" t="s">
        <v>3975</v>
      </c>
      <c r="C164" s="249">
        <v>100</v>
      </c>
    </row>
    <row r="165" spans="1:3" ht="27.75" customHeight="1">
      <c r="A165" s="8">
        <v>163</v>
      </c>
      <c r="B165" s="250" t="s">
        <v>3968</v>
      </c>
      <c r="C165" s="249">
        <v>100</v>
      </c>
    </row>
    <row r="166" spans="1:3" ht="27.75" customHeight="1">
      <c r="A166" s="8">
        <v>164</v>
      </c>
      <c r="B166" s="250" t="s">
        <v>4003</v>
      </c>
      <c r="C166" s="249">
        <v>100</v>
      </c>
    </row>
    <row r="167" spans="1:3" ht="27.75" customHeight="1">
      <c r="A167" s="8">
        <v>165</v>
      </c>
      <c r="B167" s="250" t="s">
        <v>4020</v>
      </c>
      <c r="C167" s="249">
        <v>100</v>
      </c>
    </row>
    <row r="168" spans="1:3" ht="27.75" customHeight="1">
      <c r="A168" s="8">
        <v>166</v>
      </c>
      <c r="B168" s="248" t="s">
        <v>4030</v>
      </c>
      <c r="C168" s="249">
        <v>100</v>
      </c>
    </row>
    <row r="169" spans="1:3" ht="27.75" customHeight="1">
      <c r="A169" s="8">
        <v>167</v>
      </c>
      <c r="B169" s="250" t="s">
        <v>4002</v>
      </c>
      <c r="C169" s="249">
        <v>100</v>
      </c>
    </row>
    <row r="170" spans="1:3" ht="27.75" customHeight="1">
      <c r="A170" s="8">
        <v>168</v>
      </c>
      <c r="B170" s="248" t="s">
        <v>7562</v>
      </c>
      <c r="C170" s="249">
        <v>200</v>
      </c>
    </row>
    <row r="171" spans="1:3" ht="27.75" customHeight="1">
      <c r="A171" s="8">
        <v>169</v>
      </c>
      <c r="B171" s="250" t="s">
        <v>3958</v>
      </c>
      <c r="C171" s="249">
        <v>200</v>
      </c>
    </row>
    <row r="172" spans="1:3" ht="27.75" customHeight="1">
      <c r="A172" s="8">
        <v>170</v>
      </c>
      <c r="B172" s="250" t="s">
        <v>3960</v>
      </c>
      <c r="C172" s="249">
        <v>200</v>
      </c>
    </row>
    <row r="173" spans="1:3" ht="27.75" customHeight="1">
      <c r="A173" s="8">
        <v>171</v>
      </c>
      <c r="B173" s="250" t="s">
        <v>3956</v>
      </c>
      <c r="C173" s="249">
        <v>200</v>
      </c>
    </row>
    <row r="174" spans="1:3" ht="27.75" customHeight="1">
      <c r="A174" s="8">
        <v>172</v>
      </c>
      <c r="B174" s="248" t="s">
        <v>3337</v>
      </c>
      <c r="C174" s="249">
        <v>200</v>
      </c>
    </row>
    <row r="175" spans="1:3" ht="27.75" customHeight="1">
      <c r="A175" s="8">
        <v>173</v>
      </c>
      <c r="B175" s="250" t="s">
        <v>3977</v>
      </c>
      <c r="C175" s="249">
        <v>100</v>
      </c>
    </row>
    <row r="176" spans="1:3" ht="27.75" customHeight="1">
      <c r="A176" s="8">
        <v>174</v>
      </c>
      <c r="B176" s="250" t="s">
        <v>5139</v>
      </c>
      <c r="C176" s="249">
        <v>100</v>
      </c>
    </row>
    <row r="177" spans="1:3" ht="27.75" customHeight="1">
      <c r="A177" s="8">
        <v>175</v>
      </c>
      <c r="B177" s="250" t="s">
        <v>5691</v>
      </c>
      <c r="C177" s="249">
        <v>100</v>
      </c>
    </row>
    <row r="178" spans="1:3" ht="27.75" customHeight="1">
      <c r="A178" s="8">
        <v>176</v>
      </c>
      <c r="B178" s="250" t="s">
        <v>4000</v>
      </c>
      <c r="C178" s="249">
        <v>100</v>
      </c>
    </row>
    <row r="179" spans="1:3" ht="27.75" customHeight="1">
      <c r="A179" s="8">
        <v>177</v>
      </c>
      <c r="B179" s="250" t="s">
        <v>4043</v>
      </c>
      <c r="C179" s="249">
        <v>100</v>
      </c>
    </row>
    <row r="180" spans="1:3" ht="27.75" customHeight="1">
      <c r="A180" s="8">
        <v>178</v>
      </c>
      <c r="B180" s="250" t="s">
        <v>3282</v>
      </c>
      <c r="C180" s="249">
        <v>100</v>
      </c>
    </row>
    <row r="181" spans="1:3" ht="27.75" customHeight="1">
      <c r="A181" s="8">
        <v>179</v>
      </c>
      <c r="B181" s="250" t="s">
        <v>3967</v>
      </c>
      <c r="C181" s="249">
        <v>100</v>
      </c>
    </row>
    <row r="182" spans="1:3" ht="27.75" customHeight="1">
      <c r="A182" s="8">
        <v>180</v>
      </c>
      <c r="B182" s="248" t="s">
        <v>5158</v>
      </c>
      <c r="C182" s="249">
        <v>100</v>
      </c>
    </row>
    <row r="183" spans="1:3" ht="27.75" customHeight="1">
      <c r="A183" s="8">
        <v>181</v>
      </c>
      <c r="B183" s="248" t="s">
        <v>5155</v>
      </c>
      <c r="C183" s="249">
        <v>100</v>
      </c>
    </row>
    <row r="184" spans="1:3" ht="27.75" customHeight="1">
      <c r="A184" s="8">
        <v>182</v>
      </c>
      <c r="B184" s="248" t="s">
        <v>5161</v>
      </c>
      <c r="C184" s="249">
        <v>100</v>
      </c>
    </row>
    <row r="185" spans="1:3" ht="27.75" customHeight="1">
      <c r="A185" s="8">
        <v>183</v>
      </c>
      <c r="B185" s="248" t="s">
        <v>3985</v>
      </c>
      <c r="C185" s="249">
        <v>100</v>
      </c>
    </row>
    <row r="186" spans="1:3" ht="27.75" customHeight="1">
      <c r="A186" s="8">
        <v>184</v>
      </c>
      <c r="B186" s="250" t="s">
        <v>3683</v>
      </c>
      <c r="C186" s="249">
        <v>100</v>
      </c>
    </row>
    <row r="187" spans="1:3" ht="27.75" customHeight="1">
      <c r="A187" s="8">
        <v>185</v>
      </c>
      <c r="B187" s="250" t="s">
        <v>3995</v>
      </c>
      <c r="C187" s="249">
        <v>100</v>
      </c>
    </row>
    <row r="188" spans="1:3" ht="27.75" customHeight="1">
      <c r="A188" s="8">
        <v>186</v>
      </c>
      <c r="B188" s="250" t="s">
        <v>4010</v>
      </c>
      <c r="C188" s="249">
        <v>100</v>
      </c>
    </row>
    <row r="189" spans="1:3" ht="27.75" customHeight="1">
      <c r="A189" s="8">
        <v>187</v>
      </c>
      <c r="B189" s="248" t="s">
        <v>5157</v>
      </c>
      <c r="C189" s="249">
        <v>100</v>
      </c>
    </row>
    <row r="190" spans="1:3" ht="27.75" customHeight="1">
      <c r="A190" s="8">
        <v>188</v>
      </c>
      <c r="B190" s="250" t="s">
        <v>4009</v>
      </c>
      <c r="C190" s="249">
        <v>100</v>
      </c>
    </row>
    <row r="191" spans="1:3" ht="27.75" customHeight="1">
      <c r="A191" s="8">
        <v>189</v>
      </c>
      <c r="B191" s="248" t="s">
        <v>4015</v>
      </c>
      <c r="C191" s="249">
        <v>100</v>
      </c>
    </row>
    <row r="192" spans="1:3" ht="27.75" customHeight="1">
      <c r="A192" s="8">
        <v>190</v>
      </c>
      <c r="B192" s="250" t="s">
        <v>4046</v>
      </c>
      <c r="C192" s="249">
        <v>100</v>
      </c>
    </row>
    <row r="193" spans="1:3" ht="27.75" customHeight="1">
      <c r="A193" s="8">
        <v>191</v>
      </c>
      <c r="B193" s="250" t="s">
        <v>3745</v>
      </c>
      <c r="C193" s="249">
        <v>100</v>
      </c>
    </row>
    <row r="194" spans="1:3" ht="27.75" customHeight="1">
      <c r="A194" s="8">
        <v>192</v>
      </c>
      <c r="B194" s="250" t="s">
        <v>4037</v>
      </c>
      <c r="C194" s="249">
        <v>100</v>
      </c>
    </row>
    <row r="195" spans="1:3" ht="27.75" customHeight="1">
      <c r="A195" s="8">
        <v>193</v>
      </c>
      <c r="B195" s="250" t="s">
        <v>3961</v>
      </c>
      <c r="C195" s="249">
        <v>200</v>
      </c>
    </row>
    <row r="196" spans="1:3" ht="27.75" customHeight="1">
      <c r="A196" s="8">
        <v>194</v>
      </c>
      <c r="B196" s="248" t="s">
        <v>3974</v>
      </c>
      <c r="C196" s="249">
        <v>100</v>
      </c>
    </row>
    <row r="197" spans="1:3" ht="27.75" customHeight="1">
      <c r="A197" s="8">
        <v>195</v>
      </c>
      <c r="B197" s="250" t="s">
        <v>4012</v>
      </c>
      <c r="C197" s="249">
        <v>100</v>
      </c>
    </row>
    <row r="198" spans="1:3" ht="27.75" customHeight="1">
      <c r="A198" s="8">
        <v>196</v>
      </c>
      <c r="B198" s="248" t="s">
        <v>4035</v>
      </c>
      <c r="C198" s="249">
        <v>100</v>
      </c>
    </row>
    <row r="199" spans="1:3" ht="27.75" customHeight="1">
      <c r="A199" s="8">
        <v>197</v>
      </c>
      <c r="B199" s="250" t="s">
        <v>4045</v>
      </c>
      <c r="C199" s="249">
        <v>100</v>
      </c>
    </row>
    <row r="200" spans="1:3" ht="27.75" customHeight="1">
      <c r="A200" s="8">
        <v>198</v>
      </c>
      <c r="B200" s="250" t="s">
        <v>2796</v>
      </c>
      <c r="C200" s="249">
        <v>100</v>
      </c>
    </row>
    <row r="201" spans="1:3" ht="27.75" customHeight="1">
      <c r="A201" s="8">
        <v>199</v>
      </c>
      <c r="B201" s="95" t="s">
        <v>6612</v>
      </c>
      <c r="C201" s="251">
        <v>100</v>
      </c>
    </row>
    <row r="202" spans="1:3" ht="27.75" customHeight="1">
      <c r="A202" s="8">
        <v>200</v>
      </c>
      <c r="B202" s="95" t="s">
        <v>4017</v>
      </c>
      <c r="C202" s="251">
        <v>100</v>
      </c>
    </row>
    <row r="203" spans="1:3" ht="27.75" customHeight="1">
      <c r="A203" s="8">
        <v>201</v>
      </c>
      <c r="B203" s="95" t="s">
        <v>4036</v>
      </c>
      <c r="C203" s="251">
        <v>100</v>
      </c>
    </row>
    <row r="204" spans="1:3" ht="27.75" customHeight="1">
      <c r="A204" s="8">
        <v>202</v>
      </c>
      <c r="B204" s="95" t="s">
        <v>3965</v>
      </c>
      <c r="C204" s="251">
        <v>100</v>
      </c>
    </row>
    <row r="205" spans="1:3" ht="27.75" customHeight="1">
      <c r="A205" s="8">
        <v>203</v>
      </c>
      <c r="B205" s="209" t="s">
        <v>3983</v>
      </c>
      <c r="C205" s="251">
        <v>100</v>
      </c>
    </row>
    <row r="206" spans="1:3" ht="27.75" customHeight="1">
      <c r="A206" s="8">
        <v>204</v>
      </c>
      <c r="B206" s="209" t="s">
        <v>5154</v>
      </c>
      <c r="C206" s="251">
        <v>100</v>
      </c>
    </row>
    <row r="207" spans="1:3" ht="27.75" customHeight="1">
      <c r="A207" s="8">
        <v>205</v>
      </c>
      <c r="B207" s="95" t="s">
        <v>4048</v>
      </c>
      <c r="C207" s="251">
        <v>100</v>
      </c>
    </row>
    <row r="208" spans="1:3" ht="27.75" customHeight="1">
      <c r="A208" s="8">
        <v>206</v>
      </c>
      <c r="B208" s="95" t="s">
        <v>4024</v>
      </c>
      <c r="C208" s="251">
        <v>100</v>
      </c>
    </row>
    <row r="209" spans="1:3" ht="27.75" customHeight="1">
      <c r="A209" s="8">
        <v>207</v>
      </c>
      <c r="B209" s="95" t="s">
        <v>3986</v>
      </c>
      <c r="C209" s="251">
        <v>100</v>
      </c>
    </row>
    <row r="210" spans="1:3" ht="27.75" customHeight="1">
      <c r="A210" s="8">
        <v>208</v>
      </c>
      <c r="B210" s="95" t="s">
        <v>3326</v>
      </c>
      <c r="C210" s="251">
        <v>100</v>
      </c>
    </row>
    <row r="211" spans="1:3" ht="27.75" customHeight="1">
      <c r="A211" s="8">
        <v>209</v>
      </c>
      <c r="B211" s="95" t="s">
        <v>4018</v>
      </c>
      <c r="C211" s="251">
        <v>100</v>
      </c>
    </row>
    <row r="212" spans="1:3" ht="27.75" customHeight="1">
      <c r="A212" s="8">
        <v>210</v>
      </c>
      <c r="B212" s="95" t="s">
        <v>5147</v>
      </c>
      <c r="C212" s="251">
        <v>100</v>
      </c>
    </row>
    <row r="213" spans="1:3" ht="27.75" customHeight="1">
      <c r="A213" s="8">
        <v>211</v>
      </c>
      <c r="B213" s="95" t="s">
        <v>3976</v>
      </c>
      <c r="C213" s="251">
        <v>100</v>
      </c>
    </row>
    <row r="214" spans="1:3" ht="27.75" customHeight="1">
      <c r="A214" s="8">
        <v>212</v>
      </c>
      <c r="B214" s="95" t="s">
        <v>5143</v>
      </c>
      <c r="C214" s="251">
        <v>100</v>
      </c>
    </row>
    <row r="215" spans="1:3" ht="27.75" customHeight="1">
      <c r="A215" s="8">
        <v>213</v>
      </c>
      <c r="B215" s="95" t="s">
        <v>3984</v>
      </c>
      <c r="C215" s="251">
        <v>100</v>
      </c>
    </row>
    <row r="216" spans="1:3" ht="27.75" customHeight="1">
      <c r="A216" s="8">
        <v>214</v>
      </c>
      <c r="B216" s="95" t="s">
        <v>4019</v>
      </c>
      <c r="C216" s="251">
        <v>100</v>
      </c>
    </row>
    <row r="217" spans="1:3" ht="27.75" customHeight="1">
      <c r="A217" s="8">
        <v>215</v>
      </c>
      <c r="B217" s="95" t="s">
        <v>4044</v>
      </c>
      <c r="C217" s="251">
        <v>100</v>
      </c>
    </row>
    <row r="218" spans="1:3" ht="27.75" customHeight="1">
      <c r="A218" s="8">
        <v>216</v>
      </c>
      <c r="B218" s="95" t="s">
        <v>3990</v>
      </c>
      <c r="C218" s="251">
        <v>100</v>
      </c>
    </row>
    <row r="219" spans="1:3" ht="27.75" customHeight="1">
      <c r="A219" s="8">
        <v>217</v>
      </c>
      <c r="B219" s="95" t="s">
        <v>4049</v>
      </c>
      <c r="C219" s="251">
        <v>100</v>
      </c>
    </row>
    <row r="220" spans="1:3" ht="27.75" customHeight="1">
      <c r="A220" s="8">
        <v>218</v>
      </c>
      <c r="B220" s="209" t="s">
        <v>5150</v>
      </c>
      <c r="C220" s="251">
        <v>100</v>
      </c>
    </row>
    <row r="221" spans="1:3" ht="27.75" customHeight="1">
      <c r="A221" s="8">
        <v>219</v>
      </c>
      <c r="B221" s="95" t="s">
        <v>3988</v>
      </c>
      <c r="C221" s="251">
        <v>100</v>
      </c>
    </row>
    <row r="222" spans="1:3" ht="27.75" customHeight="1">
      <c r="A222" s="8">
        <v>220</v>
      </c>
      <c r="B222" s="95" t="s">
        <v>4031</v>
      </c>
      <c r="C222" s="251">
        <v>100</v>
      </c>
    </row>
    <row r="223" spans="1:3" ht="27.75" customHeight="1">
      <c r="A223" s="8">
        <v>221</v>
      </c>
      <c r="B223" s="95" t="s">
        <v>3978</v>
      </c>
      <c r="C223" s="251">
        <v>100</v>
      </c>
    </row>
    <row r="224" spans="1:3" ht="27.75" customHeight="1">
      <c r="A224" s="8">
        <v>222</v>
      </c>
      <c r="B224" s="95" t="s">
        <v>2564</v>
      </c>
      <c r="C224" s="251">
        <v>200</v>
      </c>
    </row>
    <row r="225" spans="1:3" ht="27.75" customHeight="1">
      <c r="A225" s="8">
        <v>223</v>
      </c>
      <c r="B225" s="95" t="s">
        <v>6655</v>
      </c>
      <c r="C225" s="251">
        <v>200</v>
      </c>
    </row>
    <row r="226" spans="1:3" ht="27.75" customHeight="1">
      <c r="A226" s="8">
        <v>224</v>
      </c>
      <c r="B226" s="95" t="s">
        <v>5156</v>
      </c>
      <c r="C226" s="251">
        <v>100</v>
      </c>
    </row>
    <row r="227" spans="1:3" ht="27.75" customHeight="1">
      <c r="A227" s="8">
        <v>225</v>
      </c>
      <c r="B227" s="95" t="s">
        <v>4016</v>
      </c>
      <c r="C227" s="251">
        <v>100</v>
      </c>
    </row>
    <row r="228" spans="1:3" ht="27.75" customHeight="1">
      <c r="A228" s="8">
        <v>226</v>
      </c>
      <c r="B228" s="209" t="s">
        <v>5160</v>
      </c>
      <c r="C228" s="251">
        <v>100</v>
      </c>
    </row>
    <row r="229" spans="1:3" ht="27.75" customHeight="1">
      <c r="A229" s="8">
        <v>227</v>
      </c>
      <c r="B229" s="95" t="s">
        <v>3317</v>
      </c>
      <c r="C229" s="251">
        <v>100</v>
      </c>
    </row>
    <row r="230" spans="1:3" ht="27.75" customHeight="1">
      <c r="A230" s="8">
        <v>228</v>
      </c>
      <c r="B230" s="209" t="s">
        <v>5159</v>
      </c>
      <c r="C230" s="251">
        <v>100</v>
      </c>
    </row>
    <row r="231" spans="1:3" ht="27.75" customHeight="1">
      <c r="A231" s="8">
        <v>229</v>
      </c>
      <c r="B231" s="95" t="s">
        <v>3972</v>
      </c>
      <c r="C231" s="251">
        <v>100</v>
      </c>
    </row>
    <row r="232" spans="1:3" ht="27.75" customHeight="1">
      <c r="A232" s="8">
        <v>230</v>
      </c>
      <c r="B232" s="95" t="s">
        <v>4013</v>
      </c>
      <c r="C232" s="251">
        <v>100</v>
      </c>
    </row>
    <row r="233" spans="1:3" ht="27.75" customHeight="1">
      <c r="A233" s="8">
        <v>231</v>
      </c>
      <c r="B233" s="95" t="s">
        <v>6919</v>
      </c>
      <c r="C233" s="251">
        <v>200</v>
      </c>
    </row>
    <row r="234" spans="1:3" ht="27.75" customHeight="1">
      <c r="A234" s="8">
        <v>232</v>
      </c>
      <c r="B234" s="209" t="s">
        <v>5149</v>
      </c>
      <c r="C234" s="251">
        <v>100</v>
      </c>
    </row>
    <row r="235" spans="1:3" ht="27.75" customHeight="1">
      <c r="A235" s="8">
        <v>233</v>
      </c>
      <c r="B235" s="95" t="s">
        <v>3987</v>
      </c>
      <c r="C235" s="251">
        <v>100</v>
      </c>
    </row>
    <row r="236" spans="1:3" ht="27.75" customHeight="1">
      <c r="A236" s="8">
        <v>234</v>
      </c>
      <c r="B236" s="95" t="s">
        <v>3971</v>
      </c>
      <c r="C236" s="251">
        <v>100</v>
      </c>
    </row>
    <row r="237" spans="1:3" ht="27.75" customHeight="1">
      <c r="A237" s="8">
        <v>235</v>
      </c>
      <c r="B237" s="209" t="s">
        <v>4032</v>
      </c>
      <c r="C237" s="251">
        <v>100</v>
      </c>
    </row>
    <row r="238" spans="1:3" ht="27.75" customHeight="1">
      <c r="A238" s="8">
        <v>236</v>
      </c>
      <c r="B238" s="209" t="s">
        <v>3979</v>
      </c>
      <c r="C238" s="251">
        <v>100</v>
      </c>
    </row>
    <row r="239" spans="1:3" ht="27.75" customHeight="1">
      <c r="A239" s="8">
        <v>237</v>
      </c>
      <c r="B239" s="209" t="s">
        <v>3993</v>
      </c>
      <c r="C239" s="251">
        <v>100</v>
      </c>
    </row>
    <row r="240" spans="1:3" ht="27.75" customHeight="1">
      <c r="A240" s="8">
        <v>238</v>
      </c>
      <c r="B240" s="209" t="s">
        <v>4004</v>
      </c>
      <c r="C240" s="251">
        <v>100</v>
      </c>
    </row>
    <row r="241" spans="1:3" ht="27.75" customHeight="1">
      <c r="A241" s="8">
        <v>239</v>
      </c>
      <c r="B241" s="209" t="s">
        <v>5148</v>
      </c>
      <c r="C241" s="251">
        <v>100</v>
      </c>
    </row>
    <row r="242" spans="1:3" ht="27.75" customHeight="1">
      <c r="A242" s="8">
        <v>240</v>
      </c>
      <c r="B242" s="95" t="s">
        <v>4033</v>
      </c>
      <c r="C242" s="251">
        <v>100</v>
      </c>
    </row>
    <row r="243" spans="1:3" ht="27.75" customHeight="1">
      <c r="A243" s="8">
        <v>241</v>
      </c>
      <c r="B243" s="209" t="s">
        <v>4005</v>
      </c>
      <c r="C243" s="251">
        <v>100</v>
      </c>
    </row>
    <row r="244" spans="1:3" ht="27.75" customHeight="1">
      <c r="A244" s="8">
        <v>242</v>
      </c>
      <c r="B244" s="95" t="s">
        <v>3963</v>
      </c>
      <c r="C244" s="251">
        <v>200</v>
      </c>
    </row>
    <row r="245" spans="1:3" ht="27.75" customHeight="1">
      <c r="A245" s="8">
        <v>243</v>
      </c>
      <c r="B245" s="95" t="s">
        <v>3962</v>
      </c>
      <c r="C245" s="251">
        <v>200</v>
      </c>
    </row>
    <row r="246" spans="1:3" ht="27.75" customHeight="1">
      <c r="A246" s="8">
        <v>244</v>
      </c>
      <c r="B246" s="95" t="s">
        <v>4008</v>
      </c>
      <c r="C246" s="251">
        <v>100</v>
      </c>
    </row>
    <row r="247" spans="1:3" ht="27.75" customHeight="1">
      <c r="A247" s="8">
        <v>245</v>
      </c>
      <c r="B247" s="95" t="s">
        <v>3323</v>
      </c>
      <c r="C247" s="251">
        <v>100</v>
      </c>
    </row>
    <row r="248" spans="1:3" ht="27.75" customHeight="1">
      <c r="A248" s="8">
        <v>246</v>
      </c>
      <c r="B248" s="95" t="s">
        <v>4050</v>
      </c>
      <c r="C248" s="251">
        <v>100</v>
      </c>
    </row>
    <row r="249" spans="1:3" ht="27.75" customHeight="1">
      <c r="A249" s="8">
        <v>247</v>
      </c>
      <c r="B249" s="95" t="s">
        <v>5142</v>
      </c>
      <c r="C249" s="251">
        <v>100</v>
      </c>
    </row>
    <row r="250" spans="1:3" ht="27.75" customHeight="1">
      <c r="A250" s="8">
        <v>248</v>
      </c>
      <c r="B250" s="209" t="s">
        <v>3969</v>
      </c>
      <c r="C250" s="251">
        <v>100</v>
      </c>
    </row>
    <row r="251" spans="1:3" ht="27.75" customHeight="1">
      <c r="A251" s="8">
        <v>249</v>
      </c>
      <c r="B251" s="209" t="s">
        <v>5152</v>
      </c>
      <c r="C251" s="251">
        <v>100</v>
      </c>
    </row>
    <row r="252" spans="1:3" ht="27.75" customHeight="1">
      <c r="A252" s="8">
        <v>250</v>
      </c>
      <c r="B252" s="252" t="s">
        <v>3426</v>
      </c>
      <c r="C252" s="253">
        <v>100</v>
      </c>
    </row>
    <row r="253" spans="1:3" ht="27.75" customHeight="1">
      <c r="A253" s="8">
        <v>251</v>
      </c>
      <c r="B253" s="252" t="s">
        <v>4034</v>
      </c>
      <c r="C253" s="253">
        <v>100</v>
      </c>
    </row>
    <row r="254" spans="1:3" ht="27.75" customHeight="1">
      <c r="A254" s="8">
        <v>252</v>
      </c>
      <c r="B254" s="252" t="s">
        <v>3980</v>
      </c>
      <c r="C254" s="253">
        <v>100</v>
      </c>
    </row>
    <row r="255" spans="1:3" ht="27.75" customHeight="1">
      <c r="A255" s="8">
        <v>253</v>
      </c>
      <c r="B255" s="252" t="s">
        <v>3981</v>
      </c>
      <c r="C255" s="253">
        <v>100</v>
      </c>
    </row>
    <row r="256" spans="1:3" ht="27.75" customHeight="1">
      <c r="A256" s="8">
        <v>254</v>
      </c>
      <c r="B256" s="62" t="s">
        <v>4023</v>
      </c>
      <c r="C256" s="253">
        <v>100</v>
      </c>
    </row>
    <row r="257" spans="1:3" ht="27.75" customHeight="1">
      <c r="A257" s="8">
        <v>255</v>
      </c>
      <c r="B257" s="252" t="s">
        <v>5137</v>
      </c>
      <c r="C257" s="253">
        <v>100</v>
      </c>
    </row>
    <row r="258" spans="1:3" ht="27.75" customHeight="1">
      <c r="A258" s="8">
        <v>256</v>
      </c>
      <c r="B258" s="252" t="s">
        <v>4007</v>
      </c>
      <c r="C258" s="253">
        <v>100</v>
      </c>
    </row>
    <row r="259" spans="1:3" ht="27.75" customHeight="1">
      <c r="A259" s="8">
        <v>257</v>
      </c>
      <c r="B259" s="252" t="s">
        <v>4028</v>
      </c>
      <c r="C259" s="253">
        <v>100</v>
      </c>
    </row>
    <row r="260" spans="1:3" ht="27.75" customHeight="1">
      <c r="A260" s="8">
        <v>258</v>
      </c>
      <c r="B260" s="252" t="s">
        <v>3989</v>
      </c>
      <c r="C260" s="253">
        <v>200</v>
      </c>
    </row>
    <row r="261" spans="1:3" ht="27.75" customHeight="1">
      <c r="A261" s="8">
        <v>259</v>
      </c>
      <c r="B261" s="252" t="s">
        <v>3997</v>
      </c>
      <c r="C261" s="253">
        <v>100</v>
      </c>
    </row>
    <row r="262" spans="1:3" ht="27.75" customHeight="1">
      <c r="A262" s="8">
        <v>260</v>
      </c>
      <c r="B262" s="252" t="s">
        <v>4001</v>
      </c>
      <c r="C262" s="253">
        <v>100</v>
      </c>
    </row>
    <row r="263" spans="1:3" ht="27.75" customHeight="1">
      <c r="A263" s="8">
        <v>261</v>
      </c>
      <c r="B263" s="252" t="s">
        <v>3964</v>
      </c>
      <c r="C263" s="253">
        <v>100</v>
      </c>
    </row>
    <row r="264" spans="1:3" ht="27.75" customHeight="1">
      <c r="A264" s="8">
        <v>262</v>
      </c>
      <c r="B264" s="252" t="s">
        <v>4041</v>
      </c>
      <c r="C264" s="253">
        <v>100</v>
      </c>
    </row>
    <row r="265" spans="1:3" ht="27.75" customHeight="1">
      <c r="A265" s="8">
        <v>263</v>
      </c>
      <c r="B265" s="252" t="s">
        <v>4011</v>
      </c>
      <c r="C265" s="253">
        <v>100</v>
      </c>
    </row>
    <row r="266" spans="1:3" ht="27.75" customHeight="1">
      <c r="A266" s="8">
        <v>264</v>
      </c>
      <c r="B266" s="252" t="s">
        <v>4038</v>
      </c>
      <c r="C266" s="253">
        <v>100</v>
      </c>
    </row>
    <row r="267" spans="1:3" ht="27.75" customHeight="1">
      <c r="A267" s="8">
        <v>265</v>
      </c>
      <c r="B267" s="62" t="s">
        <v>4047</v>
      </c>
      <c r="C267" s="253">
        <v>100</v>
      </c>
    </row>
    <row r="268" spans="1:3" ht="27.75" customHeight="1">
      <c r="A268" s="8">
        <v>266</v>
      </c>
      <c r="B268" s="252" t="s">
        <v>3999</v>
      </c>
      <c r="C268" s="253">
        <v>100</v>
      </c>
    </row>
    <row r="269" spans="1:3" ht="27.75" customHeight="1">
      <c r="A269" s="8">
        <v>267</v>
      </c>
      <c r="B269" s="252" t="s">
        <v>3998</v>
      </c>
      <c r="C269" s="253">
        <v>100</v>
      </c>
    </row>
    <row r="270" spans="1:3" ht="27.75" customHeight="1">
      <c r="A270" s="8">
        <v>268</v>
      </c>
      <c r="B270" s="252" t="s">
        <v>3315</v>
      </c>
      <c r="C270" s="253">
        <v>100</v>
      </c>
    </row>
    <row r="271" spans="1:3" ht="27.75" customHeight="1">
      <c r="A271" s="8">
        <v>269</v>
      </c>
      <c r="B271" s="252" t="s">
        <v>4029</v>
      </c>
      <c r="C271" s="253">
        <v>100</v>
      </c>
    </row>
    <row r="272" spans="1:3" ht="27.75" customHeight="1">
      <c r="A272" s="8">
        <v>270</v>
      </c>
      <c r="B272" s="252" t="s">
        <v>4025</v>
      </c>
      <c r="C272" s="253">
        <v>100</v>
      </c>
    </row>
    <row r="273" spans="1:3" ht="27.75" customHeight="1">
      <c r="A273" s="8">
        <v>271</v>
      </c>
      <c r="B273" s="252" t="s">
        <v>4039</v>
      </c>
      <c r="C273" s="253">
        <v>100</v>
      </c>
    </row>
    <row r="274" spans="1:3" ht="27.75" customHeight="1">
      <c r="A274" s="8">
        <v>272</v>
      </c>
      <c r="B274" s="252" t="s">
        <v>3957</v>
      </c>
      <c r="C274" s="253">
        <v>200</v>
      </c>
    </row>
    <row r="275" spans="1:3" ht="27.75" customHeight="1">
      <c r="A275" s="8">
        <v>273</v>
      </c>
      <c r="B275" s="62" t="s">
        <v>5153</v>
      </c>
      <c r="C275" s="253">
        <v>100</v>
      </c>
    </row>
    <row r="276" spans="1:3" ht="27.75" customHeight="1">
      <c r="A276" s="8">
        <v>274</v>
      </c>
      <c r="B276" s="252" t="s">
        <v>3622</v>
      </c>
      <c r="C276" s="253">
        <v>100</v>
      </c>
    </row>
    <row r="277" spans="1:3" ht="27.75" customHeight="1">
      <c r="A277" s="8">
        <v>275</v>
      </c>
      <c r="B277" s="252" t="s">
        <v>4027</v>
      </c>
      <c r="C277" s="253">
        <v>100</v>
      </c>
    </row>
    <row r="278" spans="1:3" ht="27.75" customHeight="1">
      <c r="A278" s="8">
        <v>276</v>
      </c>
      <c r="B278" s="252" t="s">
        <v>5145</v>
      </c>
      <c r="C278" s="253">
        <v>100</v>
      </c>
    </row>
    <row r="279" spans="1:3" ht="27.75" customHeight="1">
      <c r="A279" s="8">
        <v>277</v>
      </c>
      <c r="B279" s="252" t="s">
        <v>3991</v>
      </c>
      <c r="C279" s="253">
        <v>100</v>
      </c>
    </row>
    <row r="280" spans="1:3" ht="27.75" customHeight="1">
      <c r="A280" s="8">
        <v>278</v>
      </c>
      <c r="B280" s="252" t="s">
        <v>5146</v>
      </c>
      <c r="C280" s="253">
        <v>100</v>
      </c>
    </row>
    <row r="281" spans="1:3" ht="27.75" customHeight="1">
      <c r="A281" s="8">
        <v>279</v>
      </c>
      <c r="B281" s="62" t="s">
        <v>4022</v>
      </c>
      <c r="C281" s="253">
        <v>100</v>
      </c>
    </row>
    <row r="282" spans="1:3" ht="27.75" customHeight="1">
      <c r="A282" s="8">
        <v>280</v>
      </c>
      <c r="B282" s="62" t="s">
        <v>3996</v>
      </c>
      <c r="C282" s="253">
        <v>200</v>
      </c>
    </row>
    <row r="283" spans="1:3" ht="27.75" customHeight="1">
      <c r="A283" s="8">
        <v>281</v>
      </c>
      <c r="B283" s="252" t="s">
        <v>5138</v>
      </c>
      <c r="C283" s="253">
        <v>100</v>
      </c>
    </row>
    <row r="284" spans="1:3" ht="27.75" customHeight="1">
      <c r="A284" s="8">
        <v>282</v>
      </c>
      <c r="B284" s="252" t="s">
        <v>3992</v>
      </c>
      <c r="C284" s="253">
        <v>100</v>
      </c>
    </row>
    <row r="285" spans="1:3" ht="27.75" customHeight="1">
      <c r="A285" s="8">
        <v>283</v>
      </c>
      <c r="B285" s="252" t="s">
        <v>4021</v>
      </c>
      <c r="C285" s="253">
        <v>100</v>
      </c>
    </row>
    <row r="286" spans="1:3" ht="27.75" customHeight="1">
      <c r="A286" s="8">
        <v>284</v>
      </c>
      <c r="B286" s="62" t="s">
        <v>4040</v>
      </c>
      <c r="C286" s="253">
        <v>100</v>
      </c>
    </row>
    <row r="287" spans="1:3" ht="27.75" customHeight="1">
      <c r="A287" s="8">
        <v>285</v>
      </c>
      <c r="B287" s="252" t="s">
        <v>3994</v>
      </c>
      <c r="C287" s="253">
        <v>100</v>
      </c>
    </row>
    <row r="288" spans="1:3" ht="27.75" customHeight="1">
      <c r="A288" s="8">
        <v>286</v>
      </c>
      <c r="B288" s="252" t="s">
        <v>6914</v>
      </c>
      <c r="C288" s="253">
        <v>100</v>
      </c>
    </row>
    <row r="289" spans="1:3" ht="27.75" customHeight="1">
      <c r="A289" s="8">
        <v>287</v>
      </c>
      <c r="B289" s="252" t="s">
        <v>3320</v>
      </c>
      <c r="C289" s="253">
        <v>100</v>
      </c>
    </row>
    <row r="290" spans="1:3" ht="27.75" customHeight="1">
      <c r="A290" s="8">
        <v>288</v>
      </c>
      <c r="B290" s="252" t="s">
        <v>3973</v>
      </c>
      <c r="C290" s="253">
        <v>100</v>
      </c>
    </row>
    <row r="291" spans="1:3" ht="27.75" customHeight="1">
      <c r="A291" s="8">
        <v>289</v>
      </c>
      <c r="B291" s="252" t="s">
        <v>3970</v>
      </c>
      <c r="C291" s="253">
        <v>100</v>
      </c>
    </row>
    <row r="292" spans="1:3" ht="27.75" customHeight="1">
      <c r="A292" s="8">
        <v>290</v>
      </c>
      <c r="B292" s="252" t="s">
        <v>4014</v>
      </c>
      <c r="C292" s="253">
        <v>100</v>
      </c>
    </row>
    <row r="293" spans="1:3" ht="27.75" customHeight="1">
      <c r="A293" s="8">
        <v>291</v>
      </c>
      <c r="B293" s="62" t="s">
        <v>5151</v>
      </c>
      <c r="C293" s="253">
        <v>100</v>
      </c>
    </row>
    <row r="294" spans="1:3" ht="27.75" customHeight="1">
      <c r="A294" s="8">
        <v>292</v>
      </c>
      <c r="B294" s="62" t="s">
        <v>7561</v>
      </c>
      <c r="C294" s="253">
        <v>100</v>
      </c>
    </row>
    <row r="295" spans="1:3" ht="27.75" customHeight="1">
      <c r="A295" s="8">
        <v>293</v>
      </c>
      <c r="B295" s="62" t="s">
        <v>3629</v>
      </c>
      <c r="C295" s="254">
        <v>100</v>
      </c>
    </row>
    <row r="296" spans="1:3" ht="27.75" customHeight="1">
      <c r="A296" s="8">
        <v>294</v>
      </c>
      <c r="B296" s="62" t="s">
        <v>1584</v>
      </c>
      <c r="C296" s="253">
        <v>100</v>
      </c>
    </row>
    <row r="297" spans="1:3" ht="27.75" customHeight="1">
      <c r="A297" s="8">
        <v>295</v>
      </c>
      <c r="B297" s="4" t="s">
        <v>1585</v>
      </c>
      <c r="C297" s="70">
        <v>200</v>
      </c>
    </row>
    <row r="298" spans="1:3" ht="27.75" customHeight="1">
      <c r="A298" s="8">
        <v>296</v>
      </c>
      <c r="B298" s="4" t="s">
        <v>4108</v>
      </c>
      <c r="C298" s="70">
        <v>100</v>
      </c>
    </row>
    <row r="299" spans="1:3" ht="27.75" customHeight="1">
      <c r="A299" s="8">
        <v>297</v>
      </c>
      <c r="B299" s="4" t="s">
        <v>4125</v>
      </c>
      <c r="C299" s="70">
        <v>100</v>
      </c>
    </row>
    <row r="300" spans="1:3" ht="27.75" customHeight="1">
      <c r="A300" s="8">
        <v>298</v>
      </c>
      <c r="B300" s="4" t="s">
        <v>4120</v>
      </c>
      <c r="C300" s="70">
        <v>100</v>
      </c>
    </row>
    <row r="301" spans="1:3" ht="27.75" customHeight="1">
      <c r="A301" s="8">
        <v>299</v>
      </c>
      <c r="B301" s="4" t="s">
        <v>4121</v>
      </c>
      <c r="C301" s="70">
        <v>100</v>
      </c>
    </row>
    <row r="302" spans="1:3" ht="27.75" customHeight="1">
      <c r="A302" s="8">
        <v>300</v>
      </c>
      <c r="B302" s="4" t="s">
        <v>4122</v>
      </c>
      <c r="C302" s="70">
        <v>100</v>
      </c>
    </row>
    <row r="303" spans="1:3" ht="27.75" customHeight="1">
      <c r="A303" s="8">
        <v>301</v>
      </c>
      <c r="B303" s="4" t="s">
        <v>4123</v>
      </c>
      <c r="C303" s="70">
        <v>100</v>
      </c>
    </row>
    <row r="304" spans="1:3" ht="27.75" customHeight="1">
      <c r="A304" s="8">
        <v>302</v>
      </c>
      <c r="B304" s="4" t="s">
        <v>1586</v>
      </c>
      <c r="C304" s="70">
        <v>100</v>
      </c>
    </row>
    <row r="305" spans="1:3" ht="27.75" customHeight="1">
      <c r="A305" s="8">
        <v>303</v>
      </c>
      <c r="B305" s="4" t="s">
        <v>1587</v>
      </c>
      <c r="C305" s="70">
        <v>100</v>
      </c>
    </row>
    <row r="306" spans="1:3" ht="27.75" customHeight="1">
      <c r="A306" s="8">
        <v>304</v>
      </c>
      <c r="B306" s="4" t="s">
        <v>1588</v>
      </c>
      <c r="C306" s="70">
        <v>100</v>
      </c>
    </row>
    <row r="307" spans="1:3" ht="27.75" customHeight="1">
      <c r="A307" s="8">
        <v>305</v>
      </c>
      <c r="B307" s="4" t="s">
        <v>7586</v>
      </c>
      <c r="C307" s="70">
        <v>100</v>
      </c>
    </row>
    <row r="308" spans="1:3" ht="27.75" customHeight="1">
      <c r="A308" s="8">
        <v>306</v>
      </c>
      <c r="B308" s="4" t="s">
        <v>7585</v>
      </c>
      <c r="C308" s="70">
        <v>100</v>
      </c>
    </row>
    <row r="309" spans="1:3" ht="27.75" customHeight="1">
      <c r="A309" s="8">
        <v>307</v>
      </c>
      <c r="B309" s="4" t="s">
        <v>1589</v>
      </c>
      <c r="C309" s="70">
        <v>100</v>
      </c>
    </row>
    <row r="310" spans="1:3" ht="27.75" customHeight="1">
      <c r="A310" s="8">
        <v>308</v>
      </c>
      <c r="B310" s="255" t="s">
        <v>4083</v>
      </c>
      <c r="C310" s="256">
        <v>100</v>
      </c>
    </row>
    <row r="311" spans="1:3" ht="27.75" customHeight="1">
      <c r="A311" s="8">
        <v>309</v>
      </c>
      <c r="B311" s="255" t="s">
        <v>4084</v>
      </c>
      <c r="C311" s="256">
        <v>100</v>
      </c>
    </row>
    <row r="312" spans="1:3" ht="27.75" customHeight="1">
      <c r="A312" s="8">
        <v>310</v>
      </c>
      <c r="B312" s="255" t="s">
        <v>5173</v>
      </c>
      <c r="C312" s="256">
        <v>100</v>
      </c>
    </row>
    <row r="313" spans="1:3" ht="27.75" customHeight="1">
      <c r="A313" s="8">
        <v>311</v>
      </c>
      <c r="B313" s="255" t="s">
        <v>4097</v>
      </c>
      <c r="C313" s="256">
        <v>100</v>
      </c>
    </row>
    <row r="314" spans="1:3" ht="27.75" customHeight="1">
      <c r="A314" s="8">
        <v>312</v>
      </c>
      <c r="B314" s="255" t="s">
        <v>4086</v>
      </c>
      <c r="C314" s="256">
        <v>100</v>
      </c>
    </row>
    <row r="315" spans="1:3" ht="27.75" customHeight="1">
      <c r="A315" s="8">
        <v>313</v>
      </c>
      <c r="B315" s="255" t="s">
        <v>4087</v>
      </c>
      <c r="C315" s="256">
        <v>100</v>
      </c>
    </row>
    <row r="316" spans="1:3" ht="27.75" customHeight="1">
      <c r="A316" s="8">
        <v>314</v>
      </c>
      <c r="B316" s="255" t="s">
        <v>4088</v>
      </c>
      <c r="C316" s="256">
        <v>200</v>
      </c>
    </row>
    <row r="317" spans="1:3" ht="27.75" customHeight="1">
      <c r="A317" s="8">
        <v>315</v>
      </c>
      <c r="B317" s="255" t="s">
        <v>6670</v>
      </c>
      <c r="C317" s="256">
        <v>100</v>
      </c>
    </row>
    <row r="318" spans="1:3" ht="27.75" customHeight="1">
      <c r="A318" s="8">
        <v>316</v>
      </c>
      <c r="B318" s="255" t="s">
        <v>4089</v>
      </c>
      <c r="C318" s="256">
        <v>100</v>
      </c>
    </row>
    <row r="319" spans="1:3" ht="27.75" customHeight="1">
      <c r="A319" s="8">
        <v>317</v>
      </c>
      <c r="B319" s="255" t="s">
        <v>4090</v>
      </c>
      <c r="C319" s="256">
        <v>100</v>
      </c>
    </row>
    <row r="320" spans="1:3" ht="27.75" customHeight="1">
      <c r="A320" s="8">
        <v>318</v>
      </c>
      <c r="B320" s="255" t="s">
        <v>4091</v>
      </c>
      <c r="C320" s="256">
        <v>100</v>
      </c>
    </row>
    <row r="321" spans="1:3" ht="27.75" customHeight="1">
      <c r="A321" s="8">
        <v>319</v>
      </c>
      <c r="B321" s="257" t="s">
        <v>4092</v>
      </c>
      <c r="C321" s="256">
        <v>100</v>
      </c>
    </row>
    <row r="322" spans="1:3" ht="27.75" customHeight="1">
      <c r="A322" s="8">
        <v>320</v>
      </c>
      <c r="B322" s="255" t="s">
        <v>4093</v>
      </c>
      <c r="C322" s="256">
        <v>100</v>
      </c>
    </row>
    <row r="323" spans="1:3" ht="27.75" customHeight="1">
      <c r="A323" s="8">
        <v>321</v>
      </c>
      <c r="B323" s="255" t="s">
        <v>3322</v>
      </c>
      <c r="C323" s="256">
        <v>100</v>
      </c>
    </row>
    <row r="324" spans="1:3" ht="27.75" customHeight="1">
      <c r="A324" s="8">
        <v>322</v>
      </c>
      <c r="B324" s="255" t="s">
        <v>4094</v>
      </c>
      <c r="C324" s="256">
        <v>100</v>
      </c>
    </row>
    <row r="325" spans="1:3" ht="27.75" customHeight="1">
      <c r="A325" s="8">
        <v>323</v>
      </c>
      <c r="B325" s="255" t="s">
        <v>4095</v>
      </c>
      <c r="C325" s="256">
        <v>100</v>
      </c>
    </row>
    <row r="326" spans="1:3" ht="27.75" customHeight="1">
      <c r="A326" s="8">
        <v>324</v>
      </c>
      <c r="B326" s="255" t="s">
        <v>4096</v>
      </c>
      <c r="C326" s="256">
        <v>100</v>
      </c>
    </row>
    <row r="327" spans="1:3" ht="27.75" customHeight="1">
      <c r="A327" s="8">
        <v>325</v>
      </c>
      <c r="B327" s="255" t="s">
        <v>4098</v>
      </c>
      <c r="C327" s="256">
        <v>100</v>
      </c>
    </row>
    <row r="328" spans="1:3" ht="27.75" customHeight="1">
      <c r="A328" s="8">
        <v>326</v>
      </c>
      <c r="B328" s="255" t="s">
        <v>4099</v>
      </c>
      <c r="C328" s="256">
        <v>100</v>
      </c>
    </row>
    <row r="329" spans="1:3" ht="27.75" customHeight="1">
      <c r="A329" s="8">
        <v>327</v>
      </c>
      <c r="B329" s="255" t="s">
        <v>3561</v>
      </c>
      <c r="C329" s="256">
        <v>100</v>
      </c>
    </row>
    <row r="330" spans="1:3" ht="27.75" customHeight="1">
      <c r="A330" s="8">
        <v>328</v>
      </c>
      <c r="B330" s="255" t="s">
        <v>4100</v>
      </c>
      <c r="C330" s="256">
        <v>100</v>
      </c>
    </row>
    <row r="331" spans="1:3" ht="27.75" customHeight="1">
      <c r="A331" s="8">
        <v>329</v>
      </c>
      <c r="B331" s="255" t="s">
        <v>4101</v>
      </c>
      <c r="C331" s="256">
        <v>100</v>
      </c>
    </row>
    <row r="332" spans="1:3" ht="27.75" customHeight="1">
      <c r="A332" s="8">
        <v>330</v>
      </c>
      <c r="B332" s="255" t="s">
        <v>3966</v>
      </c>
      <c r="C332" s="256">
        <v>100</v>
      </c>
    </row>
    <row r="333" spans="1:3" ht="27.75" customHeight="1">
      <c r="A333" s="8">
        <v>331</v>
      </c>
      <c r="B333" s="255" t="s">
        <v>4102</v>
      </c>
      <c r="C333" s="256">
        <v>100</v>
      </c>
    </row>
    <row r="334" spans="1:3" ht="27.75" customHeight="1">
      <c r="A334" s="8">
        <v>332</v>
      </c>
      <c r="B334" s="255" t="s">
        <v>4103</v>
      </c>
      <c r="C334" s="256">
        <v>100</v>
      </c>
    </row>
    <row r="335" spans="1:3" ht="27.75" customHeight="1">
      <c r="A335" s="8">
        <v>333</v>
      </c>
      <c r="B335" s="255" t="s">
        <v>4104</v>
      </c>
      <c r="C335" s="256">
        <v>100</v>
      </c>
    </row>
    <row r="336" spans="1:3" ht="27.75" customHeight="1">
      <c r="A336" s="8">
        <v>334</v>
      </c>
      <c r="B336" s="255" t="s">
        <v>4105</v>
      </c>
      <c r="C336" s="256">
        <v>100</v>
      </c>
    </row>
    <row r="337" spans="1:3" ht="27.75" customHeight="1">
      <c r="A337" s="8">
        <v>335</v>
      </c>
      <c r="B337" s="255" t="s">
        <v>4106</v>
      </c>
      <c r="C337" s="256">
        <v>100</v>
      </c>
    </row>
    <row r="338" spans="1:3" ht="27.75" customHeight="1">
      <c r="A338" s="8">
        <v>336</v>
      </c>
      <c r="B338" s="255" t="s">
        <v>4107</v>
      </c>
      <c r="C338" s="256">
        <v>100</v>
      </c>
    </row>
    <row r="339" spans="1:3" ht="27.75" customHeight="1">
      <c r="A339" s="8">
        <v>337</v>
      </c>
      <c r="B339" s="255" t="s">
        <v>7568</v>
      </c>
      <c r="C339" s="256">
        <v>100</v>
      </c>
    </row>
    <row r="340" spans="1:3" ht="27.75" customHeight="1">
      <c r="A340" s="8">
        <v>338</v>
      </c>
      <c r="B340" s="255" t="s">
        <v>1590</v>
      </c>
      <c r="C340" s="256">
        <v>100</v>
      </c>
    </row>
    <row r="341" spans="1:3" ht="27.75" customHeight="1">
      <c r="A341" s="8">
        <v>339</v>
      </c>
      <c r="B341" s="255" t="s">
        <v>1591</v>
      </c>
      <c r="C341" s="256">
        <v>100</v>
      </c>
    </row>
    <row r="342" spans="1:3" ht="27.75" customHeight="1">
      <c r="A342" s="8">
        <v>340</v>
      </c>
      <c r="B342" s="255" t="s">
        <v>1592</v>
      </c>
      <c r="C342" s="256">
        <v>100</v>
      </c>
    </row>
    <row r="343" spans="1:3" ht="27.75" customHeight="1">
      <c r="A343" s="8">
        <v>341</v>
      </c>
      <c r="B343" s="255" t="s">
        <v>1593</v>
      </c>
      <c r="C343" s="256">
        <v>100</v>
      </c>
    </row>
    <row r="344" spans="1:3" ht="27.75" customHeight="1">
      <c r="A344" s="8">
        <v>342</v>
      </c>
      <c r="B344" s="258" t="s">
        <v>4111</v>
      </c>
      <c r="C344" s="259">
        <v>100</v>
      </c>
    </row>
    <row r="345" spans="1:3" ht="27.75" customHeight="1">
      <c r="A345" s="8">
        <v>343</v>
      </c>
      <c r="B345" s="258" t="s">
        <v>4113</v>
      </c>
      <c r="C345" s="259">
        <v>100</v>
      </c>
    </row>
    <row r="346" spans="1:3" ht="27.75" customHeight="1">
      <c r="A346" s="8">
        <v>344</v>
      </c>
      <c r="B346" s="258" t="s">
        <v>4114</v>
      </c>
      <c r="C346" s="259">
        <v>100</v>
      </c>
    </row>
    <row r="347" spans="1:3" ht="27.75" customHeight="1">
      <c r="A347" s="8">
        <v>345</v>
      </c>
      <c r="B347" s="258" t="s">
        <v>4112</v>
      </c>
      <c r="C347" s="259">
        <v>100</v>
      </c>
    </row>
    <row r="348" spans="1:3" ht="27.75" customHeight="1">
      <c r="A348" s="8">
        <v>346</v>
      </c>
      <c r="B348" s="258" t="s">
        <v>6917</v>
      </c>
      <c r="C348" s="259">
        <v>100</v>
      </c>
    </row>
    <row r="349" spans="1:3" ht="27.75" customHeight="1">
      <c r="A349" s="8">
        <v>347</v>
      </c>
      <c r="B349" s="258" t="s">
        <v>4116</v>
      </c>
      <c r="C349" s="259">
        <v>100</v>
      </c>
    </row>
    <row r="350" spans="1:3" ht="27.75" customHeight="1">
      <c r="A350" s="8">
        <v>348</v>
      </c>
      <c r="B350" s="258" t="s">
        <v>4118</v>
      </c>
      <c r="C350" s="259">
        <v>100</v>
      </c>
    </row>
    <row r="351" spans="1:3" ht="27.75" customHeight="1">
      <c r="A351" s="8">
        <v>349</v>
      </c>
      <c r="B351" s="258" t="s">
        <v>4115</v>
      </c>
      <c r="C351" s="259">
        <v>100</v>
      </c>
    </row>
    <row r="352" spans="1:3" ht="27.75" customHeight="1">
      <c r="A352" s="8">
        <v>350</v>
      </c>
      <c r="B352" s="258" t="s">
        <v>4117</v>
      </c>
      <c r="C352" s="259">
        <v>100</v>
      </c>
    </row>
    <row r="353" spans="1:3" ht="27.75" customHeight="1">
      <c r="A353" s="8">
        <v>351</v>
      </c>
      <c r="B353" s="258" t="s">
        <v>4119</v>
      </c>
      <c r="C353" s="259">
        <v>100</v>
      </c>
    </row>
    <row r="354" spans="1:3" ht="27.75" customHeight="1">
      <c r="A354" s="8">
        <v>352</v>
      </c>
      <c r="B354" s="258" t="s">
        <v>1594</v>
      </c>
      <c r="C354" s="259">
        <v>100</v>
      </c>
    </row>
    <row r="355" spans="1:3" ht="27.75" customHeight="1">
      <c r="A355" s="8">
        <v>353</v>
      </c>
      <c r="B355" s="4" t="s">
        <v>1595</v>
      </c>
      <c r="C355" s="70">
        <v>100</v>
      </c>
    </row>
    <row r="356" spans="1:3" ht="27.75" customHeight="1">
      <c r="A356" s="8">
        <v>354</v>
      </c>
      <c r="B356" s="4" t="s">
        <v>7571</v>
      </c>
      <c r="C356" s="70">
        <v>100</v>
      </c>
    </row>
    <row r="357" spans="1:3" ht="27.75" customHeight="1">
      <c r="A357" s="8">
        <v>355</v>
      </c>
      <c r="B357" s="4" t="s">
        <v>7570</v>
      </c>
      <c r="C357" s="70">
        <v>100</v>
      </c>
    </row>
    <row r="358" spans="1:3" ht="27.75" customHeight="1">
      <c r="A358" s="8">
        <v>356</v>
      </c>
      <c r="B358" s="4" t="s">
        <v>7582</v>
      </c>
      <c r="C358" s="70">
        <v>100</v>
      </c>
    </row>
    <row r="359" spans="1:3" ht="27.75" customHeight="1">
      <c r="A359" s="8">
        <v>357</v>
      </c>
      <c r="B359" s="4" t="s">
        <v>7569</v>
      </c>
      <c r="C359" s="70">
        <v>100</v>
      </c>
    </row>
    <row r="360" spans="1:3" ht="27.75" customHeight="1">
      <c r="A360" s="8">
        <v>358</v>
      </c>
      <c r="B360" s="4" t="s">
        <v>7576</v>
      </c>
      <c r="C360" s="70">
        <v>100</v>
      </c>
    </row>
    <row r="361" spans="1:3" ht="27.75" customHeight="1">
      <c r="A361" s="8">
        <v>359</v>
      </c>
      <c r="B361" s="4" t="s">
        <v>7575</v>
      </c>
      <c r="C361" s="70">
        <v>100</v>
      </c>
    </row>
    <row r="362" spans="1:3" ht="27.75" customHeight="1">
      <c r="A362" s="8">
        <v>360</v>
      </c>
      <c r="B362" s="4" t="s">
        <v>1596</v>
      </c>
      <c r="C362" s="70">
        <v>100</v>
      </c>
    </row>
    <row r="363" spans="1:3" ht="27.75" customHeight="1">
      <c r="A363" s="8">
        <v>361</v>
      </c>
      <c r="B363" s="4" t="s">
        <v>7579</v>
      </c>
      <c r="C363" s="70">
        <v>100</v>
      </c>
    </row>
    <row r="364" spans="1:3" ht="27.75" customHeight="1">
      <c r="A364" s="8">
        <v>362</v>
      </c>
      <c r="B364" s="4" t="s">
        <v>7577</v>
      </c>
      <c r="C364" s="70">
        <v>100</v>
      </c>
    </row>
    <row r="365" spans="1:3" ht="27.75" customHeight="1">
      <c r="A365" s="8">
        <v>363</v>
      </c>
      <c r="B365" s="4" t="s">
        <v>7581</v>
      </c>
      <c r="C365" s="70">
        <v>100</v>
      </c>
    </row>
    <row r="366" spans="1:3" ht="27.75" customHeight="1">
      <c r="A366" s="8">
        <v>364</v>
      </c>
      <c r="B366" s="4" t="s">
        <v>1597</v>
      </c>
      <c r="C366" s="70">
        <v>100</v>
      </c>
    </row>
    <row r="367" spans="1:3" ht="27.75" customHeight="1">
      <c r="A367" s="8">
        <v>365</v>
      </c>
      <c r="B367" s="4" t="s">
        <v>7573</v>
      </c>
      <c r="C367" s="70">
        <v>100</v>
      </c>
    </row>
    <row r="368" spans="1:3" ht="27.75" customHeight="1">
      <c r="A368" s="8">
        <v>366</v>
      </c>
      <c r="B368" s="4" t="s">
        <v>7583</v>
      </c>
      <c r="C368" s="70">
        <v>100</v>
      </c>
    </row>
    <row r="369" spans="1:3" ht="27.75" customHeight="1">
      <c r="A369" s="8">
        <v>367</v>
      </c>
      <c r="B369" s="4" t="s">
        <v>7578</v>
      </c>
      <c r="C369" s="70">
        <v>100</v>
      </c>
    </row>
    <row r="370" spans="1:3" ht="27.75" customHeight="1">
      <c r="A370" s="8">
        <v>368</v>
      </c>
      <c r="B370" s="4" t="s">
        <v>7580</v>
      </c>
      <c r="C370" s="70">
        <v>100</v>
      </c>
    </row>
    <row r="371" spans="1:3" ht="27.75" customHeight="1">
      <c r="A371" s="8">
        <v>369</v>
      </c>
      <c r="B371" s="4" t="s">
        <v>7572</v>
      </c>
      <c r="C371" s="70">
        <v>100</v>
      </c>
    </row>
    <row r="372" spans="1:3" ht="27.75" customHeight="1">
      <c r="A372" s="8">
        <v>370</v>
      </c>
      <c r="B372" s="4" t="s">
        <v>1598</v>
      </c>
      <c r="C372" s="70">
        <v>100</v>
      </c>
    </row>
    <row r="373" spans="1:3" ht="27.75" customHeight="1">
      <c r="A373" s="8">
        <v>371</v>
      </c>
      <c r="B373" s="4" t="s">
        <v>7574</v>
      </c>
      <c r="C373" s="70">
        <v>100</v>
      </c>
    </row>
    <row r="374" spans="1:3" ht="27.75" customHeight="1">
      <c r="A374" s="8">
        <v>372</v>
      </c>
      <c r="B374" s="4" t="s">
        <v>1599</v>
      </c>
      <c r="C374" s="70">
        <v>100</v>
      </c>
    </row>
    <row r="375" spans="1:3" ht="27.75" customHeight="1">
      <c r="A375" s="8">
        <v>373</v>
      </c>
      <c r="B375" s="4" t="s">
        <v>1600</v>
      </c>
      <c r="C375" s="70">
        <v>100</v>
      </c>
    </row>
    <row r="376" spans="1:3" ht="27.75" customHeight="1">
      <c r="A376" s="8">
        <v>374</v>
      </c>
      <c r="B376" s="95" t="s">
        <v>1601</v>
      </c>
      <c r="C376" s="260">
        <v>100</v>
      </c>
    </row>
    <row r="377" spans="1:3" ht="27.75" customHeight="1">
      <c r="A377" s="8">
        <v>375</v>
      </c>
      <c r="B377" s="95" t="s">
        <v>1602</v>
      </c>
      <c r="C377" s="260">
        <v>200</v>
      </c>
    </row>
    <row r="378" spans="1:3" ht="27.75" customHeight="1">
      <c r="A378" s="8">
        <v>376</v>
      </c>
      <c r="B378" s="95" t="s">
        <v>1603</v>
      </c>
      <c r="C378" s="260">
        <v>100</v>
      </c>
    </row>
    <row r="379" spans="1:3" ht="27.75" customHeight="1">
      <c r="A379" s="8">
        <v>377</v>
      </c>
      <c r="B379" s="95" t="s">
        <v>1604</v>
      </c>
      <c r="C379" s="260">
        <v>100</v>
      </c>
    </row>
    <row r="380" spans="1:3" ht="27.75" customHeight="1">
      <c r="A380" s="8">
        <v>378</v>
      </c>
      <c r="B380" s="95" t="s">
        <v>1605</v>
      </c>
      <c r="C380" s="260">
        <v>100</v>
      </c>
    </row>
    <row r="381" spans="1:3" ht="27.75" customHeight="1">
      <c r="A381" s="8">
        <v>379</v>
      </c>
      <c r="B381" s="95" t="s">
        <v>1606</v>
      </c>
      <c r="C381" s="260">
        <v>100</v>
      </c>
    </row>
    <row r="382" spans="1:3" ht="27.75" customHeight="1">
      <c r="A382" s="8">
        <v>380</v>
      </c>
      <c r="B382" s="95" t="s">
        <v>1607</v>
      </c>
      <c r="C382" s="260">
        <v>100</v>
      </c>
    </row>
    <row r="383" spans="1:3" ht="27.75" customHeight="1">
      <c r="A383" s="8">
        <v>381</v>
      </c>
      <c r="B383" s="95" t="s">
        <v>1608</v>
      </c>
      <c r="C383" s="260">
        <v>100</v>
      </c>
    </row>
    <row r="384" spans="1:3" ht="27.75" customHeight="1">
      <c r="A384" s="8">
        <v>382</v>
      </c>
      <c r="B384" s="95" t="s">
        <v>1609</v>
      </c>
      <c r="C384" s="260">
        <v>100</v>
      </c>
    </row>
    <row r="385" spans="1:3" ht="27.75" customHeight="1">
      <c r="A385" s="8">
        <v>383</v>
      </c>
      <c r="B385" s="26" t="s">
        <v>1610</v>
      </c>
      <c r="C385" s="260">
        <v>100</v>
      </c>
    </row>
    <row r="386" spans="1:3" ht="27.75" customHeight="1">
      <c r="A386" s="8">
        <v>384</v>
      </c>
      <c r="B386" s="26" t="s">
        <v>1611</v>
      </c>
      <c r="C386" s="260">
        <v>100</v>
      </c>
    </row>
    <row r="387" spans="1:3" ht="27.75" customHeight="1">
      <c r="A387" s="8">
        <v>385</v>
      </c>
      <c r="B387" s="26" t="s">
        <v>1612</v>
      </c>
      <c r="C387" s="260">
        <v>100</v>
      </c>
    </row>
    <row r="388" spans="1:3" ht="27.75" customHeight="1">
      <c r="A388" s="8">
        <v>386</v>
      </c>
      <c r="B388" s="26" t="s">
        <v>1613</v>
      </c>
      <c r="C388" s="260">
        <v>100</v>
      </c>
    </row>
    <row r="389" spans="1:3" ht="27.75" customHeight="1">
      <c r="A389" s="8">
        <v>387</v>
      </c>
      <c r="B389" s="26" t="s">
        <v>1614</v>
      </c>
      <c r="C389" s="260">
        <v>100</v>
      </c>
    </row>
    <row r="390" spans="1:3" ht="27.75" customHeight="1">
      <c r="A390" s="8">
        <v>388</v>
      </c>
      <c r="B390" s="26" t="s">
        <v>5257</v>
      </c>
      <c r="C390" s="260">
        <v>100</v>
      </c>
    </row>
    <row r="391" spans="1:3" ht="27.75" customHeight="1">
      <c r="A391" s="8">
        <v>389</v>
      </c>
      <c r="B391" s="91" t="s">
        <v>1615</v>
      </c>
      <c r="C391" s="261">
        <v>100</v>
      </c>
    </row>
    <row r="392" spans="1:3" ht="27.75" customHeight="1">
      <c r="A392" s="8">
        <v>390</v>
      </c>
      <c r="B392" s="91" t="s">
        <v>5165</v>
      </c>
      <c r="C392" s="261">
        <v>100</v>
      </c>
    </row>
    <row r="393" spans="1:3" ht="27.75" customHeight="1">
      <c r="A393" s="8">
        <v>391</v>
      </c>
      <c r="B393" s="91" t="s">
        <v>5166</v>
      </c>
      <c r="C393" s="261">
        <v>200</v>
      </c>
    </row>
    <row r="394" spans="1:3" ht="27.75" customHeight="1">
      <c r="A394" s="8">
        <v>392</v>
      </c>
      <c r="B394" s="91" t="s">
        <v>5167</v>
      </c>
      <c r="C394" s="261">
        <v>100</v>
      </c>
    </row>
    <row r="395" spans="1:3" ht="27.75" customHeight="1">
      <c r="A395" s="8">
        <v>393</v>
      </c>
      <c r="B395" s="91" t="s">
        <v>5168</v>
      </c>
      <c r="C395" s="261">
        <v>200</v>
      </c>
    </row>
    <row r="396" spans="1:3" ht="27.75" customHeight="1">
      <c r="A396" s="8">
        <v>394</v>
      </c>
      <c r="B396" s="91" t="s">
        <v>5169</v>
      </c>
      <c r="C396" s="261">
        <v>100</v>
      </c>
    </row>
    <row r="397" spans="1:3" ht="27.75" customHeight="1">
      <c r="A397" s="8">
        <v>395</v>
      </c>
      <c r="B397" s="91" t="s">
        <v>5170</v>
      </c>
      <c r="C397" s="261">
        <v>100</v>
      </c>
    </row>
    <row r="398" spans="1:3" ht="27.75" customHeight="1">
      <c r="A398" s="8">
        <v>396</v>
      </c>
      <c r="B398" s="91" t="s">
        <v>4085</v>
      </c>
      <c r="C398" s="261">
        <v>100</v>
      </c>
    </row>
    <row r="399" spans="1:3" ht="27.75" customHeight="1">
      <c r="A399" s="8">
        <v>397</v>
      </c>
      <c r="B399" s="91" t="s">
        <v>5171</v>
      </c>
      <c r="C399" s="261">
        <v>100</v>
      </c>
    </row>
    <row r="400" spans="1:3" ht="27.75" customHeight="1">
      <c r="A400" s="8">
        <v>398</v>
      </c>
      <c r="B400" s="91" t="s">
        <v>3333</v>
      </c>
      <c r="C400" s="261">
        <v>100</v>
      </c>
    </row>
    <row r="401" spans="1:3" ht="27.75" customHeight="1">
      <c r="A401" s="8">
        <v>399</v>
      </c>
      <c r="B401" s="91" t="s">
        <v>7564</v>
      </c>
      <c r="C401" s="262">
        <v>200</v>
      </c>
    </row>
    <row r="402" spans="1:3" ht="27.75" customHeight="1">
      <c r="A402" s="8">
        <v>400</v>
      </c>
      <c r="B402" s="63" t="s">
        <v>7565</v>
      </c>
      <c r="C402" s="262">
        <v>100</v>
      </c>
    </row>
    <row r="403" spans="1:3" ht="27.75" customHeight="1">
      <c r="A403" s="8">
        <v>401</v>
      </c>
      <c r="B403" s="63" t="s">
        <v>7566</v>
      </c>
      <c r="C403" s="262">
        <v>100</v>
      </c>
    </row>
    <row r="404" spans="1:3" ht="27.75" customHeight="1">
      <c r="A404" s="8">
        <v>402</v>
      </c>
      <c r="B404" s="63" t="s">
        <v>7567</v>
      </c>
      <c r="C404" s="262">
        <v>100</v>
      </c>
    </row>
    <row r="405" spans="1:3" ht="27.75" customHeight="1">
      <c r="A405" s="8">
        <v>403</v>
      </c>
      <c r="B405" s="63" t="s">
        <v>7587</v>
      </c>
      <c r="C405" s="262">
        <v>100</v>
      </c>
    </row>
    <row r="406" spans="1:3" ht="27.75" customHeight="1">
      <c r="A406" s="8">
        <v>404</v>
      </c>
      <c r="B406" s="63" t="s">
        <v>7588</v>
      </c>
      <c r="C406" s="262">
        <v>100</v>
      </c>
    </row>
    <row r="407" spans="1:3" ht="27.75" customHeight="1">
      <c r="A407" s="8">
        <v>405</v>
      </c>
      <c r="B407" s="22" t="s">
        <v>5174</v>
      </c>
      <c r="C407" s="70">
        <v>100</v>
      </c>
    </row>
    <row r="408" spans="1:3" ht="27.75" customHeight="1">
      <c r="A408" s="8">
        <v>406</v>
      </c>
      <c r="B408" s="22" t="s">
        <v>4110</v>
      </c>
      <c r="C408" s="70">
        <v>100</v>
      </c>
    </row>
    <row r="409" spans="1:3" ht="27.75" customHeight="1">
      <c r="A409" s="8">
        <v>407</v>
      </c>
      <c r="B409" s="22" t="s">
        <v>4061</v>
      </c>
      <c r="C409" s="70">
        <v>100</v>
      </c>
    </row>
    <row r="410" spans="1:3" ht="27.75" customHeight="1">
      <c r="A410" s="8">
        <v>408</v>
      </c>
      <c r="B410" s="22" t="s">
        <v>4063</v>
      </c>
      <c r="C410" s="70">
        <v>100</v>
      </c>
    </row>
    <row r="411" spans="1:3" ht="27.75" customHeight="1">
      <c r="A411" s="8">
        <v>409</v>
      </c>
      <c r="B411" s="22" t="s">
        <v>4082</v>
      </c>
      <c r="C411" s="70">
        <v>100</v>
      </c>
    </row>
    <row r="412" spans="1:3" ht="27.75" customHeight="1">
      <c r="A412" s="8">
        <v>410</v>
      </c>
      <c r="B412" s="22" t="s">
        <v>1616</v>
      </c>
      <c r="C412" s="70">
        <v>100</v>
      </c>
    </row>
    <row r="413" spans="1:3" ht="27.75" customHeight="1">
      <c r="A413" s="8">
        <v>411</v>
      </c>
      <c r="B413" s="22" t="s">
        <v>4078</v>
      </c>
      <c r="C413" s="70">
        <v>100</v>
      </c>
    </row>
    <row r="414" spans="1:3" ht="27.75" customHeight="1">
      <c r="A414" s="8">
        <v>412</v>
      </c>
      <c r="B414" s="22" t="s">
        <v>4074</v>
      </c>
      <c r="C414" s="70">
        <v>100</v>
      </c>
    </row>
    <row r="415" spans="1:3" ht="27.75" customHeight="1">
      <c r="A415" s="8">
        <v>413</v>
      </c>
      <c r="B415" s="22" t="s">
        <v>4075</v>
      </c>
      <c r="C415" s="70">
        <v>100</v>
      </c>
    </row>
    <row r="416" spans="1:3" ht="27.75" customHeight="1">
      <c r="A416" s="8">
        <v>414</v>
      </c>
      <c r="B416" s="263" t="s">
        <v>1617</v>
      </c>
      <c r="C416" s="264">
        <v>100</v>
      </c>
    </row>
    <row r="417" spans="1:3" ht="27.75" customHeight="1">
      <c r="A417" s="8">
        <v>415</v>
      </c>
      <c r="B417" s="22" t="s">
        <v>4052</v>
      </c>
      <c r="C417" s="265">
        <v>200</v>
      </c>
    </row>
    <row r="418" spans="1:3" ht="27.75" customHeight="1">
      <c r="A418" s="8">
        <v>416</v>
      </c>
      <c r="B418" s="22" t="s">
        <v>2578</v>
      </c>
      <c r="C418" s="70">
        <v>100</v>
      </c>
    </row>
    <row r="419" spans="1:3" ht="27.75" customHeight="1">
      <c r="A419" s="8">
        <v>417</v>
      </c>
      <c r="B419" s="22" t="s">
        <v>4053</v>
      </c>
      <c r="C419" s="70">
        <v>100</v>
      </c>
    </row>
    <row r="420" spans="1:3" ht="27.75" customHeight="1">
      <c r="A420" s="8">
        <v>418</v>
      </c>
      <c r="B420" s="22" t="s">
        <v>1618</v>
      </c>
      <c r="C420" s="70">
        <v>100</v>
      </c>
    </row>
    <row r="421" spans="1:3" ht="27.75" customHeight="1">
      <c r="A421" s="8">
        <v>419</v>
      </c>
      <c r="B421" s="22" t="s">
        <v>4054</v>
      </c>
      <c r="C421" s="70">
        <v>100</v>
      </c>
    </row>
    <row r="422" spans="1:3" ht="27.75" customHeight="1">
      <c r="A422" s="8">
        <v>420</v>
      </c>
      <c r="B422" s="22" t="s">
        <v>1619</v>
      </c>
      <c r="C422" s="70">
        <v>100</v>
      </c>
    </row>
    <row r="423" spans="1:3" ht="27.75" customHeight="1">
      <c r="A423" s="8">
        <v>421</v>
      </c>
      <c r="B423" s="22" t="s">
        <v>2588</v>
      </c>
      <c r="C423" s="70">
        <v>100</v>
      </c>
    </row>
    <row r="424" spans="1:3" ht="27.75" customHeight="1">
      <c r="A424" s="8">
        <v>422</v>
      </c>
      <c r="B424" s="22" t="s">
        <v>4058</v>
      </c>
      <c r="C424" s="70">
        <v>100</v>
      </c>
    </row>
    <row r="425" spans="1:3" ht="27.75" customHeight="1">
      <c r="A425" s="8">
        <v>423</v>
      </c>
      <c r="B425" s="22" t="s">
        <v>4081</v>
      </c>
      <c r="C425" s="70">
        <v>100</v>
      </c>
    </row>
    <row r="426" spans="1:3" ht="27.75" customHeight="1">
      <c r="A426" s="8">
        <v>424</v>
      </c>
      <c r="B426" s="22" t="s">
        <v>4069</v>
      </c>
      <c r="C426" s="70">
        <v>100</v>
      </c>
    </row>
    <row r="427" spans="1:3" ht="27.75" customHeight="1">
      <c r="A427" s="8">
        <v>425</v>
      </c>
      <c r="B427" s="22" t="s">
        <v>1620</v>
      </c>
      <c r="C427" s="70">
        <v>100</v>
      </c>
    </row>
    <row r="428" spans="1:3" ht="27.75" customHeight="1">
      <c r="A428" s="8">
        <v>426</v>
      </c>
      <c r="B428" s="22" t="s">
        <v>4062</v>
      </c>
      <c r="C428" s="70">
        <v>100</v>
      </c>
    </row>
    <row r="429" spans="1:3" ht="27.75" customHeight="1">
      <c r="A429" s="8">
        <v>427</v>
      </c>
      <c r="B429" s="22" t="s">
        <v>5175</v>
      </c>
      <c r="C429" s="70">
        <v>100</v>
      </c>
    </row>
    <row r="430" spans="1:3" ht="27.75" customHeight="1">
      <c r="A430" s="8">
        <v>428</v>
      </c>
      <c r="B430" s="22" t="s">
        <v>4064</v>
      </c>
      <c r="C430" s="70">
        <v>100</v>
      </c>
    </row>
    <row r="431" spans="1:3" ht="27.75" customHeight="1">
      <c r="A431" s="8">
        <v>429</v>
      </c>
      <c r="B431" s="22" t="s">
        <v>4065</v>
      </c>
      <c r="C431" s="70">
        <v>100</v>
      </c>
    </row>
    <row r="432" spans="1:3" ht="27.75" customHeight="1">
      <c r="A432" s="8">
        <v>430</v>
      </c>
      <c r="B432" s="22" t="s">
        <v>4059</v>
      </c>
      <c r="C432" s="70">
        <v>100</v>
      </c>
    </row>
    <row r="433" spans="1:3" ht="27.75" customHeight="1">
      <c r="A433" s="8">
        <v>431</v>
      </c>
      <c r="B433" s="22" t="s">
        <v>5177</v>
      </c>
      <c r="C433" s="70">
        <v>100</v>
      </c>
    </row>
    <row r="434" spans="1:3" ht="27.75" customHeight="1">
      <c r="A434" s="8">
        <v>432</v>
      </c>
      <c r="B434" s="22" t="s">
        <v>4067</v>
      </c>
      <c r="C434" s="70">
        <v>100</v>
      </c>
    </row>
    <row r="435" spans="1:3" ht="27.75" customHeight="1">
      <c r="A435" s="8">
        <v>433</v>
      </c>
      <c r="B435" s="22" t="s">
        <v>3671</v>
      </c>
      <c r="C435" s="70">
        <v>100</v>
      </c>
    </row>
    <row r="436" spans="1:3" ht="27.75" customHeight="1">
      <c r="A436" s="8">
        <v>434</v>
      </c>
      <c r="B436" s="94" t="s">
        <v>5164</v>
      </c>
      <c r="C436" s="70">
        <v>100</v>
      </c>
    </row>
    <row r="437" spans="1:3" ht="27.75" customHeight="1">
      <c r="A437" s="8">
        <v>435</v>
      </c>
      <c r="B437" s="22" t="s">
        <v>4066</v>
      </c>
      <c r="C437" s="70">
        <v>100</v>
      </c>
    </row>
    <row r="438" spans="1:3" ht="27.75" customHeight="1">
      <c r="A438" s="8">
        <v>436</v>
      </c>
      <c r="B438" s="22" t="s">
        <v>4073</v>
      </c>
      <c r="C438" s="70">
        <v>100</v>
      </c>
    </row>
    <row r="439" spans="1:3" ht="27.75" customHeight="1">
      <c r="A439" s="8">
        <v>437</v>
      </c>
      <c r="B439" s="22" t="s">
        <v>4072</v>
      </c>
      <c r="C439" s="70">
        <v>100</v>
      </c>
    </row>
    <row r="440" spans="1:3" ht="27.75" customHeight="1">
      <c r="A440" s="8">
        <v>438</v>
      </c>
      <c r="B440" s="22" t="s">
        <v>4076</v>
      </c>
      <c r="C440" s="70">
        <v>100</v>
      </c>
    </row>
    <row r="441" spans="1:3" ht="27.75" customHeight="1">
      <c r="A441" s="8">
        <v>439</v>
      </c>
      <c r="B441" s="22" t="s">
        <v>1621</v>
      </c>
      <c r="C441" s="70">
        <v>100</v>
      </c>
    </row>
    <row r="442" spans="1:3" ht="27.75" customHeight="1">
      <c r="A442" s="8">
        <v>440</v>
      </c>
      <c r="B442" s="22" t="s">
        <v>2565</v>
      </c>
      <c r="C442" s="70">
        <v>100</v>
      </c>
    </row>
    <row r="443" spans="1:3" ht="27.75" customHeight="1">
      <c r="A443" s="8">
        <v>441</v>
      </c>
      <c r="B443" s="22" t="s">
        <v>4055</v>
      </c>
      <c r="C443" s="70">
        <v>100</v>
      </c>
    </row>
    <row r="444" spans="1:3" ht="27.75" customHeight="1">
      <c r="A444" s="8">
        <v>442</v>
      </c>
      <c r="B444" s="22" t="s">
        <v>4080</v>
      </c>
      <c r="C444" s="70">
        <v>100</v>
      </c>
    </row>
    <row r="445" spans="1:3" ht="27.75" customHeight="1">
      <c r="A445" s="8">
        <v>443</v>
      </c>
      <c r="B445" s="22" t="s">
        <v>4079</v>
      </c>
      <c r="C445" s="70">
        <v>100</v>
      </c>
    </row>
    <row r="446" spans="1:3" ht="27.75" customHeight="1">
      <c r="A446" s="8">
        <v>444</v>
      </c>
      <c r="B446" s="22" t="s">
        <v>3701</v>
      </c>
      <c r="C446" s="70">
        <v>100</v>
      </c>
    </row>
    <row r="447" spans="1:3" ht="27.75" customHeight="1">
      <c r="A447" s="8">
        <v>445</v>
      </c>
      <c r="B447" s="93" t="s">
        <v>4126</v>
      </c>
      <c r="C447" s="70">
        <v>100</v>
      </c>
    </row>
    <row r="448" spans="1:3" ht="27.75" customHeight="1">
      <c r="A448" s="8">
        <v>446</v>
      </c>
      <c r="B448" s="22" t="s">
        <v>1622</v>
      </c>
      <c r="C448" s="70">
        <v>100</v>
      </c>
    </row>
    <row r="449" spans="1:3" ht="27.75" customHeight="1">
      <c r="A449" s="8">
        <v>447</v>
      </c>
      <c r="B449" s="22" t="s">
        <v>4127</v>
      </c>
      <c r="C449" s="70">
        <v>100</v>
      </c>
    </row>
    <row r="450" spans="1:3" ht="27.75" customHeight="1">
      <c r="A450" s="8">
        <v>448</v>
      </c>
      <c r="B450" s="22" t="s">
        <v>5178</v>
      </c>
      <c r="C450" s="70">
        <v>100</v>
      </c>
    </row>
    <row r="451" spans="1:3" ht="27.75" customHeight="1">
      <c r="A451" s="8">
        <v>449</v>
      </c>
      <c r="B451" s="22" t="s">
        <v>4070</v>
      </c>
      <c r="C451" s="70">
        <v>100</v>
      </c>
    </row>
    <row r="452" spans="1:3" ht="27.75" customHeight="1">
      <c r="A452" s="8">
        <v>450</v>
      </c>
      <c r="B452" s="22" t="s">
        <v>3111</v>
      </c>
      <c r="C452" s="70">
        <v>100</v>
      </c>
    </row>
    <row r="453" spans="1:3" ht="27.75" customHeight="1">
      <c r="A453" s="8">
        <v>451</v>
      </c>
      <c r="B453" s="22" t="s">
        <v>5176</v>
      </c>
      <c r="C453" s="70">
        <v>100</v>
      </c>
    </row>
    <row r="454" spans="1:3" ht="27.75" customHeight="1">
      <c r="A454" s="8">
        <v>452</v>
      </c>
      <c r="B454" s="22" t="s">
        <v>1623</v>
      </c>
      <c r="C454" s="70">
        <v>100</v>
      </c>
    </row>
    <row r="455" spans="1:3" ht="27.75" customHeight="1">
      <c r="A455" s="8">
        <v>453</v>
      </c>
      <c r="B455" s="22" t="s">
        <v>4068</v>
      </c>
      <c r="C455" s="70">
        <v>100</v>
      </c>
    </row>
    <row r="456" spans="1:3" ht="27.75" customHeight="1">
      <c r="A456" s="8">
        <v>454</v>
      </c>
      <c r="B456" s="22" t="s">
        <v>4071</v>
      </c>
      <c r="C456" s="70">
        <v>100</v>
      </c>
    </row>
    <row r="457" spans="1:3" ht="27.75" customHeight="1">
      <c r="A457" s="8">
        <v>455</v>
      </c>
      <c r="B457" s="22" t="s">
        <v>1624</v>
      </c>
      <c r="C457" s="70">
        <v>100</v>
      </c>
    </row>
    <row r="458" spans="1:3" ht="27.75" customHeight="1">
      <c r="A458" s="8">
        <v>456</v>
      </c>
      <c r="B458" s="22" t="s">
        <v>5163</v>
      </c>
      <c r="C458" s="70">
        <v>100</v>
      </c>
    </row>
    <row r="459" spans="1:3" ht="27.75" customHeight="1">
      <c r="A459" s="8">
        <v>457</v>
      </c>
      <c r="B459" s="22" t="s">
        <v>1625</v>
      </c>
      <c r="C459" s="70">
        <v>100</v>
      </c>
    </row>
    <row r="460" spans="1:3" ht="27.75" customHeight="1">
      <c r="A460" s="8">
        <v>458</v>
      </c>
      <c r="B460" s="22" t="s">
        <v>4060</v>
      </c>
      <c r="C460" s="70">
        <v>100</v>
      </c>
    </row>
    <row r="461" spans="1:3" ht="27.75" customHeight="1">
      <c r="A461" s="8">
        <v>459</v>
      </c>
      <c r="B461" s="22" t="s">
        <v>4057</v>
      </c>
      <c r="C461" s="70">
        <v>100</v>
      </c>
    </row>
    <row r="462" spans="1:3" ht="27.75" customHeight="1">
      <c r="A462" s="8">
        <v>460</v>
      </c>
      <c r="B462" s="22" t="s">
        <v>4077</v>
      </c>
      <c r="C462" s="70">
        <v>100</v>
      </c>
    </row>
    <row r="463" spans="1:3" ht="27.75" customHeight="1">
      <c r="A463" s="8">
        <v>461</v>
      </c>
      <c r="B463" s="22" t="s">
        <v>4056</v>
      </c>
      <c r="C463" s="70">
        <v>100</v>
      </c>
    </row>
    <row r="464" spans="1:3" ht="27.75" customHeight="1">
      <c r="A464" s="8">
        <v>462</v>
      </c>
      <c r="B464" s="22" t="s">
        <v>5162</v>
      </c>
      <c r="C464" s="70">
        <v>100</v>
      </c>
    </row>
    <row r="465" spans="1:3" ht="27.75" customHeight="1">
      <c r="A465" s="8">
        <v>463</v>
      </c>
      <c r="B465" s="22" t="s">
        <v>1626</v>
      </c>
      <c r="C465" s="70">
        <v>100</v>
      </c>
    </row>
    <row r="466" spans="1:3" ht="27.75" customHeight="1">
      <c r="A466" s="8">
        <v>464</v>
      </c>
      <c r="B466" s="4" t="s">
        <v>1627</v>
      </c>
      <c r="C466" s="70">
        <v>100</v>
      </c>
    </row>
    <row r="467" spans="1:3" ht="27.75" customHeight="1">
      <c r="A467" s="8">
        <v>465</v>
      </c>
      <c r="B467" s="90" t="s">
        <v>1628</v>
      </c>
      <c r="C467" s="70">
        <v>100</v>
      </c>
    </row>
    <row r="468" spans="1:3" ht="27.75" customHeight="1">
      <c r="A468" s="8">
        <v>466</v>
      </c>
      <c r="B468" s="4" t="s">
        <v>1629</v>
      </c>
      <c r="C468" s="70">
        <v>100</v>
      </c>
    </row>
    <row r="469" spans="1:3" ht="27.75" customHeight="1">
      <c r="A469" s="8">
        <v>467</v>
      </c>
      <c r="B469" s="4" t="s">
        <v>1630</v>
      </c>
      <c r="C469" s="70">
        <v>100</v>
      </c>
    </row>
    <row r="470" spans="1:3" ht="27.75" customHeight="1">
      <c r="A470" s="8">
        <v>468</v>
      </c>
      <c r="B470" s="4" t="s">
        <v>1631</v>
      </c>
      <c r="C470" s="70">
        <v>100</v>
      </c>
    </row>
    <row r="471" spans="1:3" ht="27.75" customHeight="1">
      <c r="A471" s="8">
        <v>469</v>
      </c>
      <c r="B471" s="4" t="s">
        <v>1632</v>
      </c>
      <c r="C471" s="70">
        <v>100</v>
      </c>
    </row>
    <row r="472" spans="1:3" ht="27.75" customHeight="1">
      <c r="A472" s="8">
        <v>470</v>
      </c>
      <c r="B472" s="4" t="s">
        <v>1633</v>
      </c>
      <c r="C472" s="70">
        <v>100</v>
      </c>
    </row>
    <row r="473" spans="1:3" ht="27.75" customHeight="1">
      <c r="A473" s="8">
        <v>471</v>
      </c>
      <c r="B473" s="4" t="s">
        <v>1634</v>
      </c>
      <c r="C473" s="70">
        <v>100</v>
      </c>
    </row>
    <row r="474" spans="1:3" ht="27.75" customHeight="1">
      <c r="A474" s="8">
        <v>472</v>
      </c>
      <c r="B474" s="4" t="s">
        <v>1635</v>
      </c>
      <c r="C474" s="70">
        <v>100</v>
      </c>
    </row>
    <row r="475" spans="1:3" ht="27.75" customHeight="1">
      <c r="A475" s="8">
        <v>473</v>
      </c>
      <c r="B475" s="4" t="s">
        <v>1636</v>
      </c>
      <c r="C475" s="70">
        <v>100</v>
      </c>
    </row>
    <row r="476" spans="1:3" ht="27.75" customHeight="1">
      <c r="A476" s="8">
        <v>474</v>
      </c>
      <c r="B476" s="4" t="s">
        <v>1637</v>
      </c>
      <c r="C476" s="70">
        <v>100</v>
      </c>
    </row>
    <row r="477" spans="1:3" ht="27.75" customHeight="1">
      <c r="A477" s="1" t="s">
        <v>5720</v>
      </c>
      <c r="B477" s="45"/>
      <c r="C477" s="6">
        <v>51150</v>
      </c>
    </row>
  </sheetData>
  <mergeCells count="1">
    <mergeCell ref="A1:C1"/>
  </mergeCells>
  <conditionalFormatting sqref="B93:B111">
    <cfRule type="cellIs" priority="1" dxfId="1" operator="lessThanOrEqual" stopIfTrue="1">
      <formula>0</formula>
    </cfRule>
  </conditionalFormatting>
  <conditionalFormatting sqref="B89:B90 B74:B81 B83:B85">
    <cfRule type="cellIs" priority="2" dxfId="0" operator="lessThanOrEqual" stopIfTrue="1">
      <formula>0</formula>
    </cfRule>
  </conditionalFormatting>
  <conditionalFormatting sqref="B242:B243 B261 B240 B265 B271 B273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4">
      <formula1>2</formula1>
      <formula2>10</formula2>
    </dataValidation>
    <dataValidation type="textLength" allowBlank="1" showInputMessage="1" showErrorMessage="1" promptTitle="输入" prompt="姓名" sqref="B110:B111 B104:B107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4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6.375" style="43" customWidth="1"/>
    <col min="3" max="3" width="20.50390625" style="43" customWidth="1"/>
    <col min="4" max="4" width="9.00390625" style="43" customWidth="1"/>
    <col min="5" max="5" width="15.25390625" style="43" customWidth="1"/>
    <col min="6" max="16384" width="9.00390625" style="43" customWidth="1"/>
  </cols>
  <sheetData>
    <row r="1" spans="1:3" ht="52.5" customHeight="1">
      <c r="A1" s="109" t="s">
        <v>1638</v>
      </c>
      <c r="B1" s="109"/>
      <c r="C1" s="109"/>
    </row>
    <row r="2" spans="1:4" s="3" customFormat="1" ht="27.75" customHeight="1">
      <c r="A2" s="96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97">
        <v>1</v>
      </c>
      <c r="B3" s="39" t="s">
        <v>1639</v>
      </c>
      <c r="C3" s="70">
        <v>100</v>
      </c>
      <c r="D3" s="13"/>
    </row>
    <row r="4" spans="1:4" s="3" customFormat="1" ht="27.75" customHeight="1">
      <c r="A4" s="97">
        <v>2</v>
      </c>
      <c r="B4" s="39" t="s">
        <v>1640</v>
      </c>
      <c r="C4" s="70">
        <v>100</v>
      </c>
      <c r="D4" s="13"/>
    </row>
    <row r="5" spans="1:4" s="3" customFormat="1" ht="27.75" customHeight="1">
      <c r="A5" s="97">
        <v>3</v>
      </c>
      <c r="B5" s="39" t="s">
        <v>1641</v>
      </c>
      <c r="C5" s="70">
        <v>100</v>
      </c>
      <c r="D5" s="13"/>
    </row>
    <row r="6" spans="1:4" s="3" customFormat="1" ht="27.75" customHeight="1">
      <c r="A6" s="97">
        <v>4</v>
      </c>
      <c r="B6" s="39" t="s">
        <v>1642</v>
      </c>
      <c r="C6" s="70">
        <v>100</v>
      </c>
      <c r="D6" s="13"/>
    </row>
    <row r="7" spans="1:4" s="3" customFormat="1" ht="27.75" customHeight="1">
      <c r="A7" s="97">
        <v>5</v>
      </c>
      <c r="B7" s="39" t="s">
        <v>1643</v>
      </c>
      <c r="C7" s="70">
        <v>100</v>
      </c>
      <c r="D7" s="13"/>
    </row>
    <row r="8" spans="1:4" s="3" customFormat="1" ht="27.75" customHeight="1">
      <c r="A8" s="97">
        <v>6</v>
      </c>
      <c r="B8" s="39" t="s">
        <v>1644</v>
      </c>
      <c r="C8" s="70">
        <v>100</v>
      </c>
      <c r="D8" s="13"/>
    </row>
    <row r="9" spans="1:4" s="3" customFormat="1" ht="27.75" customHeight="1">
      <c r="A9" s="97">
        <v>7</v>
      </c>
      <c r="B9" s="39" t="s">
        <v>1645</v>
      </c>
      <c r="C9" s="70">
        <v>100</v>
      </c>
      <c r="D9" s="13"/>
    </row>
    <row r="10" spans="1:3" s="11" customFormat="1" ht="27.75" customHeight="1">
      <c r="A10" s="97">
        <v>8</v>
      </c>
      <c r="B10" s="39" t="s">
        <v>1646</v>
      </c>
      <c r="C10" s="70">
        <v>100</v>
      </c>
    </row>
    <row r="11" spans="1:3" s="11" customFormat="1" ht="27.75" customHeight="1">
      <c r="A11" s="97">
        <v>9</v>
      </c>
      <c r="B11" s="39" t="s">
        <v>1647</v>
      </c>
      <c r="C11" s="70">
        <v>100</v>
      </c>
    </row>
    <row r="12" spans="1:3" s="11" customFormat="1" ht="27.75" customHeight="1">
      <c r="A12" s="97">
        <v>10</v>
      </c>
      <c r="B12" s="39" t="s">
        <v>1648</v>
      </c>
      <c r="C12" s="70">
        <v>100</v>
      </c>
    </row>
    <row r="13" spans="1:3" s="11" customFormat="1" ht="27.75" customHeight="1">
      <c r="A13" s="97">
        <v>11</v>
      </c>
      <c r="B13" s="39" t="s">
        <v>1649</v>
      </c>
      <c r="C13" s="70">
        <v>100</v>
      </c>
    </row>
    <row r="14" spans="1:3" s="11" customFormat="1" ht="27.75" customHeight="1">
      <c r="A14" s="97">
        <v>12</v>
      </c>
      <c r="B14" s="39" t="s">
        <v>1650</v>
      </c>
      <c r="C14" s="70">
        <v>100</v>
      </c>
    </row>
    <row r="15" spans="1:3" s="11" customFormat="1" ht="27.75" customHeight="1">
      <c r="A15" s="97">
        <v>13</v>
      </c>
      <c r="B15" s="39" t="s">
        <v>1651</v>
      </c>
      <c r="C15" s="70">
        <v>100</v>
      </c>
    </row>
    <row r="16" spans="1:4" s="3" customFormat="1" ht="27.75" customHeight="1">
      <c r="A16" s="97">
        <v>14</v>
      </c>
      <c r="B16" s="39" t="s">
        <v>1652</v>
      </c>
      <c r="C16" s="70">
        <v>100</v>
      </c>
      <c r="D16" s="13"/>
    </row>
    <row r="17" spans="1:4" s="11" customFormat="1" ht="27.75" customHeight="1">
      <c r="A17" s="97">
        <v>15</v>
      </c>
      <c r="B17" s="39" t="s">
        <v>1653</v>
      </c>
      <c r="C17" s="70">
        <v>100</v>
      </c>
      <c r="D17" s="13"/>
    </row>
    <row r="18" spans="1:4" s="11" customFormat="1" ht="27.75" customHeight="1">
      <c r="A18" s="97">
        <v>16</v>
      </c>
      <c r="B18" s="39" t="s">
        <v>1654</v>
      </c>
      <c r="C18" s="70">
        <v>100</v>
      </c>
      <c r="D18" s="13"/>
    </row>
    <row r="19" spans="1:4" s="11" customFormat="1" ht="27.75" customHeight="1">
      <c r="A19" s="97">
        <v>17</v>
      </c>
      <c r="B19" s="39" t="s">
        <v>808</v>
      </c>
      <c r="C19" s="70">
        <v>100</v>
      </c>
      <c r="D19" s="13"/>
    </row>
    <row r="20" spans="1:4" s="11" customFormat="1" ht="27.75" customHeight="1">
      <c r="A20" s="97">
        <v>18</v>
      </c>
      <c r="B20" s="39" t="s">
        <v>1655</v>
      </c>
      <c r="C20" s="70">
        <v>100</v>
      </c>
      <c r="D20" s="13"/>
    </row>
    <row r="21" spans="1:4" s="11" customFormat="1" ht="27.75" customHeight="1">
      <c r="A21" s="97">
        <v>19</v>
      </c>
      <c r="B21" s="39" t="s">
        <v>1656</v>
      </c>
      <c r="C21" s="70">
        <v>200</v>
      </c>
      <c r="D21" s="14"/>
    </row>
    <row r="22" spans="1:3" s="11" customFormat="1" ht="27.75" customHeight="1">
      <c r="A22" s="97">
        <v>20</v>
      </c>
      <c r="B22" s="39" t="s">
        <v>1087</v>
      </c>
      <c r="C22" s="70">
        <v>100</v>
      </c>
    </row>
    <row r="23" spans="1:3" s="11" customFormat="1" ht="27.75" customHeight="1">
      <c r="A23" s="97">
        <v>21</v>
      </c>
      <c r="B23" s="39" t="s">
        <v>1657</v>
      </c>
      <c r="C23" s="70">
        <v>100</v>
      </c>
    </row>
    <row r="24" spans="1:3" s="11" customFormat="1" ht="27.75" customHeight="1">
      <c r="A24" s="97">
        <v>22</v>
      </c>
      <c r="B24" s="39" t="s">
        <v>1658</v>
      </c>
      <c r="C24" s="70">
        <v>100</v>
      </c>
    </row>
    <row r="25" spans="1:3" s="11" customFormat="1" ht="27.75" customHeight="1">
      <c r="A25" s="97">
        <v>23</v>
      </c>
      <c r="B25" s="39" t="s">
        <v>1659</v>
      </c>
      <c r="C25" s="70">
        <v>100</v>
      </c>
    </row>
    <row r="26" spans="1:3" s="11" customFormat="1" ht="27.75" customHeight="1">
      <c r="A26" s="97">
        <v>24</v>
      </c>
      <c r="B26" s="39" t="s">
        <v>1660</v>
      </c>
      <c r="C26" s="70">
        <v>100</v>
      </c>
    </row>
    <row r="27" spans="1:3" s="11" customFormat="1" ht="27.75" customHeight="1">
      <c r="A27" s="97">
        <v>25</v>
      </c>
      <c r="B27" s="39" t="s">
        <v>1661</v>
      </c>
      <c r="C27" s="70">
        <v>100</v>
      </c>
    </row>
    <row r="28" spans="1:3" s="11" customFormat="1" ht="27.75" customHeight="1">
      <c r="A28" s="97">
        <v>26</v>
      </c>
      <c r="B28" s="39" t="s">
        <v>1662</v>
      </c>
      <c r="C28" s="70">
        <v>100</v>
      </c>
    </row>
    <row r="29" spans="1:3" s="11" customFormat="1" ht="27.75" customHeight="1">
      <c r="A29" s="97">
        <v>27</v>
      </c>
      <c r="B29" s="39" t="s">
        <v>1663</v>
      </c>
      <c r="C29" s="70">
        <v>100</v>
      </c>
    </row>
    <row r="30" spans="1:3" s="11" customFormat="1" ht="27.75" customHeight="1">
      <c r="A30" s="97">
        <v>28</v>
      </c>
      <c r="B30" s="39" t="s">
        <v>1664</v>
      </c>
      <c r="C30" s="70">
        <v>100</v>
      </c>
    </row>
    <row r="31" spans="1:3" s="11" customFormat="1" ht="27.75" customHeight="1">
      <c r="A31" s="97">
        <v>29</v>
      </c>
      <c r="B31" s="39" t="s">
        <v>1665</v>
      </c>
      <c r="C31" s="70">
        <v>100</v>
      </c>
    </row>
    <row r="32" spans="1:3" s="11" customFormat="1" ht="27.75" customHeight="1">
      <c r="A32" s="97">
        <v>30</v>
      </c>
      <c r="B32" s="39" t="s">
        <v>1666</v>
      </c>
      <c r="C32" s="70">
        <v>100</v>
      </c>
    </row>
    <row r="33" spans="1:3" s="11" customFormat="1" ht="27.75" customHeight="1">
      <c r="A33" s="97">
        <v>31</v>
      </c>
      <c r="B33" s="39" t="s">
        <v>1667</v>
      </c>
      <c r="C33" s="70">
        <v>100</v>
      </c>
    </row>
    <row r="34" spans="1:3" s="11" customFormat="1" ht="27.75" customHeight="1">
      <c r="A34" s="97">
        <v>32</v>
      </c>
      <c r="B34" s="39" t="s">
        <v>1668</v>
      </c>
      <c r="C34" s="70">
        <v>100</v>
      </c>
    </row>
    <row r="35" spans="1:3" s="11" customFormat="1" ht="27.75" customHeight="1">
      <c r="A35" s="97">
        <v>33</v>
      </c>
      <c r="B35" s="39" t="s">
        <v>1669</v>
      </c>
      <c r="C35" s="70">
        <v>100</v>
      </c>
    </row>
    <row r="36" spans="1:3" s="11" customFormat="1" ht="27.75" customHeight="1">
      <c r="A36" s="97">
        <v>34</v>
      </c>
      <c r="B36" s="39" t="s">
        <v>1670</v>
      </c>
      <c r="C36" s="70">
        <v>100</v>
      </c>
    </row>
    <row r="37" spans="1:3" s="11" customFormat="1" ht="27.75" customHeight="1">
      <c r="A37" s="97">
        <v>35</v>
      </c>
      <c r="B37" s="39" t="s">
        <v>1671</v>
      </c>
      <c r="C37" s="70">
        <v>100</v>
      </c>
    </row>
    <row r="38" spans="1:3" s="11" customFormat="1" ht="27.75" customHeight="1">
      <c r="A38" s="97">
        <v>36</v>
      </c>
      <c r="B38" s="39" t="s">
        <v>1672</v>
      </c>
      <c r="C38" s="70">
        <v>100</v>
      </c>
    </row>
    <row r="39" spans="1:3" s="11" customFormat="1" ht="27.75" customHeight="1">
      <c r="A39" s="97">
        <v>37</v>
      </c>
      <c r="B39" s="39" t="s">
        <v>1673</v>
      </c>
      <c r="C39" s="70">
        <v>100</v>
      </c>
    </row>
    <row r="40" spans="1:3" s="11" customFormat="1" ht="27.75" customHeight="1">
      <c r="A40" s="97">
        <v>38</v>
      </c>
      <c r="B40" s="39" t="s">
        <v>1674</v>
      </c>
      <c r="C40" s="70">
        <v>100</v>
      </c>
    </row>
    <row r="41" spans="1:3" s="11" customFormat="1" ht="27.75" customHeight="1">
      <c r="A41" s="97">
        <v>39</v>
      </c>
      <c r="B41" s="39" t="s">
        <v>1675</v>
      </c>
      <c r="C41" s="70">
        <v>100</v>
      </c>
    </row>
    <row r="42" spans="1:3" s="11" customFormat="1" ht="27.75" customHeight="1">
      <c r="A42" s="97">
        <v>40</v>
      </c>
      <c r="B42" s="39" t="s">
        <v>1676</v>
      </c>
      <c r="C42" s="70">
        <v>100</v>
      </c>
    </row>
    <row r="43" spans="1:3" s="11" customFormat="1" ht="27.75" customHeight="1">
      <c r="A43" s="97">
        <v>41</v>
      </c>
      <c r="B43" s="39" t="s">
        <v>1677</v>
      </c>
      <c r="C43" s="70">
        <v>100</v>
      </c>
    </row>
    <row r="44" spans="1:3" s="11" customFormat="1" ht="27.75" customHeight="1">
      <c r="A44" s="97">
        <v>42</v>
      </c>
      <c r="B44" s="39" t="s">
        <v>1678</v>
      </c>
      <c r="C44" s="70">
        <v>100</v>
      </c>
    </row>
    <row r="45" spans="1:3" s="11" customFormat="1" ht="27.75" customHeight="1">
      <c r="A45" s="97">
        <v>43</v>
      </c>
      <c r="B45" s="39" t="s">
        <v>1679</v>
      </c>
      <c r="C45" s="70">
        <v>100</v>
      </c>
    </row>
    <row r="46" spans="1:3" s="11" customFormat="1" ht="27.75" customHeight="1">
      <c r="A46" s="97">
        <v>44</v>
      </c>
      <c r="B46" s="39" t="s">
        <v>1680</v>
      </c>
      <c r="C46" s="70">
        <v>100</v>
      </c>
    </row>
    <row r="47" spans="1:3" s="11" customFormat="1" ht="27.75" customHeight="1">
      <c r="A47" s="97">
        <v>45</v>
      </c>
      <c r="B47" s="39" t="s">
        <v>4673</v>
      </c>
      <c r="C47" s="70">
        <v>100</v>
      </c>
    </row>
    <row r="48" spans="1:3" s="11" customFormat="1" ht="27.75" customHeight="1">
      <c r="A48" s="97">
        <v>46</v>
      </c>
      <c r="B48" s="39" t="s">
        <v>1681</v>
      </c>
      <c r="C48" s="70">
        <v>20</v>
      </c>
    </row>
    <row r="49" spans="1:3" s="11" customFormat="1" ht="27.75" customHeight="1">
      <c r="A49" s="97">
        <v>47</v>
      </c>
      <c r="B49" s="39" t="s">
        <v>1682</v>
      </c>
      <c r="C49" s="70">
        <v>20</v>
      </c>
    </row>
    <row r="50" spans="1:3" s="11" customFormat="1" ht="27.75" customHeight="1">
      <c r="A50" s="97">
        <v>48</v>
      </c>
      <c r="B50" s="39" t="s">
        <v>1683</v>
      </c>
      <c r="C50" s="70">
        <v>20</v>
      </c>
    </row>
    <row r="51" spans="1:3" s="11" customFormat="1" ht="27.75" customHeight="1">
      <c r="A51" s="97">
        <v>49</v>
      </c>
      <c r="B51" s="39" t="s">
        <v>1684</v>
      </c>
      <c r="C51" s="70">
        <v>100</v>
      </c>
    </row>
    <row r="52" spans="1:3" s="11" customFormat="1" ht="27.75" customHeight="1">
      <c r="A52" s="97">
        <v>50</v>
      </c>
      <c r="B52" s="39" t="s">
        <v>1685</v>
      </c>
      <c r="C52" s="70">
        <v>100</v>
      </c>
    </row>
    <row r="53" spans="1:3" s="11" customFormat="1" ht="27.75" customHeight="1">
      <c r="A53" s="97">
        <v>51</v>
      </c>
      <c r="B53" s="39" t="s">
        <v>1686</v>
      </c>
      <c r="C53" s="70">
        <v>100</v>
      </c>
    </row>
    <row r="54" spans="1:3" s="11" customFormat="1" ht="27.75" customHeight="1">
      <c r="A54" s="97">
        <v>52</v>
      </c>
      <c r="B54" s="39" t="s">
        <v>1687</v>
      </c>
      <c r="C54" s="70">
        <v>100</v>
      </c>
    </row>
    <row r="55" spans="1:3" s="11" customFormat="1" ht="27.75" customHeight="1">
      <c r="A55" s="97">
        <v>53</v>
      </c>
      <c r="B55" s="39" t="s">
        <v>1688</v>
      </c>
      <c r="C55" s="70">
        <v>100</v>
      </c>
    </row>
    <row r="56" spans="1:3" s="11" customFormat="1" ht="27.75" customHeight="1">
      <c r="A56" s="97">
        <v>54</v>
      </c>
      <c r="B56" s="39" t="s">
        <v>1689</v>
      </c>
      <c r="C56" s="70">
        <v>100</v>
      </c>
    </row>
    <row r="57" spans="1:3" s="11" customFormat="1" ht="27.75" customHeight="1">
      <c r="A57" s="97">
        <v>55</v>
      </c>
      <c r="B57" s="39" t="s">
        <v>1690</v>
      </c>
      <c r="C57" s="70">
        <v>100</v>
      </c>
    </row>
    <row r="58" spans="1:3" s="11" customFormat="1" ht="27.75" customHeight="1">
      <c r="A58" s="97">
        <v>56</v>
      </c>
      <c r="B58" s="39" t="s">
        <v>1691</v>
      </c>
      <c r="C58" s="70">
        <v>100</v>
      </c>
    </row>
    <row r="59" spans="1:3" s="11" customFormat="1" ht="27.75" customHeight="1">
      <c r="A59" s="97">
        <v>57</v>
      </c>
      <c r="B59" s="39" t="s">
        <v>1692</v>
      </c>
      <c r="C59" s="70">
        <v>100</v>
      </c>
    </row>
    <row r="60" spans="1:3" s="11" customFormat="1" ht="27.75" customHeight="1">
      <c r="A60" s="97">
        <v>58</v>
      </c>
      <c r="B60" s="39" t="s">
        <v>1693</v>
      </c>
      <c r="C60" s="70">
        <v>100</v>
      </c>
    </row>
    <row r="61" spans="1:3" s="11" customFormat="1" ht="27.75" customHeight="1">
      <c r="A61" s="97">
        <v>59</v>
      </c>
      <c r="B61" s="39" t="s">
        <v>1694</v>
      </c>
      <c r="C61" s="70">
        <v>100</v>
      </c>
    </row>
    <row r="62" spans="1:3" s="11" customFormat="1" ht="27.75" customHeight="1">
      <c r="A62" s="97">
        <v>60</v>
      </c>
      <c r="B62" s="39" t="s">
        <v>1695</v>
      </c>
      <c r="C62" s="70">
        <v>100</v>
      </c>
    </row>
    <row r="63" spans="1:3" s="11" customFormat="1" ht="27.75" customHeight="1">
      <c r="A63" s="97">
        <v>61</v>
      </c>
      <c r="B63" s="39" t="s">
        <v>1696</v>
      </c>
      <c r="C63" s="70">
        <v>100</v>
      </c>
    </row>
    <row r="64" spans="1:3" s="11" customFormat="1" ht="27.75" customHeight="1">
      <c r="A64" s="97">
        <v>62</v>
      </c>
      <c r="B64" s="39" t="s">
        <v>1697</v>
      </c>
      <c r="C64" s="70">
        <v>100</v>
      </c>
    </row>
    <row r="65" spans="1:3" s="11" customFormat="1" ht="27.75" customHeight="1">
      <c r="A65" s="97">
        <v>63</v>
      </c>
      <c r="B65" s="39" t="s">
        <v>558</v>
      </c>
      <c r="C65" s="70">
        <v>100</v>
      </c>
    </row>
    <row r="66" spans="1:3" s="11" customFormat="1" ht="27.75" customHeight="1">
      <c r="A66" s="97">
        <v>64</v>
      </c>
      <c r="B66" s="39" t="s">
        <v>1698</v>
      </c>
      <c r="C66" s="70">
        <v>100</v>
      </c>
    </row>
    <row r="67" spans="1:3" s="11" customFormat="1" ht="27.75" customHeight="1">
      <c r="A67" s="97">
        <v>65</v>
      </c>
      <c r="B67" s="39" t="s">
        <v>1699</v>
      </c>
      <c r="C67" s="70">
        <v>100</v>
      </c>
    </row>
    <row r="68" spans="1:3" s="11" customFormat="1" ht="27.75" customHeight="1">
      <c r="A68" s="97">
        <v>66</v>
      </c>
      <c r="B68" s="39" t="s">
        <v>1700</v>
      </c>
      <c r="C68" s="70">
        <v>100</v>
      </c>
    </row>
    <row r="69" spans="1:3" s="11" customFormat="1" ht="27.75" customHeight="1">
      <c r="A69" s="97">
        <v>67</v>
      </c>
      <c r="B69" s="39" t="s">
        <v>1701</v>
      </c>
      <c r="C69" s="70">
        <v>100</v>
      </c>
    </row>
    <row r="70" spans="1:3" s="11" customFormat="1" ht="27.75" customHeight="1">
      <c r="A70" s="97">
        <v>68</v>
      </c>
      <c r="B70" s="39" t="s">
        <v>1702</v>
      </c>
      <c r="C70" s="70">
        <v>100</v>
      </c>
    </row>
    <row r="71" spans="1:3" s="11" customFormat="1" ht="27.75" customHeight="1">
      <c r="A71" s="97">
        <v>69</v>
      </c>
      <c r="B71" s="39" t="s">
        <v>1703</v>
      </c>
      <c r="C71" s="70">
        <v>100</v>
      </c>
    </row>
    <row r="72" spans="1:3" s="11" customFormat="1" ht="27.75" customHeight="1">
      <c r="A72" s="97">
        <v>70</v>
      </c>
      <c r="B72" s="39" t="s">
        <v>1704</v>
      </c>
      <c r="C72" s="70">
        <v>100</v>
      </c>
    </row>
    <row r="73" spans="1:3" s="11" customFormat="1" ht="27.75" customHeight="1">
      <c r="A73" s="97">
        <v>71</v>
      </c>
      <c r="B73" s="39" t="s">
        <v>1705</v>
      </c>
      <c r="C73" s="70">
        <v>100</v>
      </c>
    </row>
    <row r="74" spans="1:3" s="11" customFormat="1" ht="27.75" customHeight="1">
      <c r="A74" s="97">
        <v>72</v>
      </c>
      <c r="B74" s="39" t="s">
        <v>1706</v>
      </c>
      <c r="C74" s="70">
        <v>100</v>
      </c>
    </row>
    <row r="75" spans="1:3" s="11" customFormat="1" ht="27.75" customHeight="1">
      <c r="A75" s="97">
        <v>73</v>
      </c>
      <c r="B75" s="39" t="s">
        <v>1707</v>
      </c>
      <c r="C75" s="70">
        <v>100</v>
      </c>
    </row>
    <row r="76" spans="1:3" s="11" customFormat="1" ht="27.75" customHeight="1">
      <c r="A76" s="97">
        <v>74</v>
      </c>
      <c r="B76" s="39" t="s">
        <v>1708</v>
      </c>
      <c r="C76" s="70">
        <v>100</v>
      </c>
    </row>
    <row r="77" spans="1:3" s="11" customFormat="1" ht="27.75" customHeight="1">
      <c r="A77" s="97">
        <v>75</v>
      </c>
      <c r="B77" s="39" t="s">
        <v>1709</v>
      </c>
      <c r="C77" s="70">
        <v>100</v>
      </c>
    </row>
    <row r="78" spans="1:3" s="11" customFormat="1" ht="27.75" customHeight="1">
      <c r="A78" s="97">
        <v>76</v>
      </c>
      <c r="B78" s="39" t="s">
        <v>1710</v>
      </c>
      <c r="C78" s="70">
        <v>100</v>
      </c>
    </row>
    <row r="79" spans="1:3" s="11" customFormat="1" ht="27.75" customHeight="1">
      <c r="A79" s="97">
        <v>77</v>
      </c>
      <c r="B79" s="39" t="s">
        <v>1711</v>
      </c>
      <c r="C79" s="70">
        <v>100</v>
      </c>
    </row>
    <row r="80" spans="1:3" s="11" customFormat="1" ht="27.75" customHeight="1">
      <c r="A80" s="97">
        <v>78</v>
      </c>
      <c r="B80" s="39" t="s">
        <v>1712</v>
      </c>
      <c r="C80" s="70">
        <v>100</v>
      </c>
    </row>
    <row r="81" spans="1:3" s="11" customFormat="1" ht="27.75" customHeight="1">
      <c r="A81" s="97">
        <v>79</v>
      </c>
      <c r="B81" s="39" t="s">
        <v>1713</v>
      </c>
      <c r="C81" s="70">
        <v>100</v>
      </c>
    </row>
    <row r="82" spans="1:3" s="11" customFormat="1" ht="27.75" customHeight="1">
      <c r="A82" s="97">
        <v>80</v>
      </c>
      <c r="B82" s="39" t="s">
        <v>1714</v>
      </c>
      <c r="C82" s="70">
        <v>100</v>
      </c>
    </row>
    <row r="83" spans="1:3" s="11" customFormat="1" ht="27.75" customHeight="1">
      <c r="A83" s="97">
        <v>81</v>
      </c>
      <c r="B83" s="39" t="s">
        <v>1715</v>
      </c>
      <c r="C83" s="70">
        <v>100</v>
      </c>
    </row>
    <row r="84" spans="1:3" s="11" customFormat="1" ht="27.75" customHeight="1">
      <c r="A84" s="97">
        <v>82</v>
      </c>
      <c r="B84" s="39" t="s">
        <v>1716</v>
      </c>
      <c r="C84" s="70">
        <v>100</v>
      </c>
    </row>
    <row r="85" spans="1:3" s="11" customFormat="1" ht="27.75" customHeight="1">
      <c r="A85" s="97">
        <v>83</v>
      </c>
      <c r="B85" s="39" t="s">
        <v>1717</v>
      </c>
      <c r="C85" s="70">
        <v>100</v>
      </c>
    </row>
    <row r="86" spans="1:3" s="11" customFormat="1" ht="27.75" customHeight="1">
      <c r="A86" s="97">
        <v>84</v>
      </c>
      <c r="B86" s="39" t="s">
        <v>1718</v>
      </c>
      <c r="C86" s="70">
        <v>100</v>
      </c>
    </row>
    <row r="87" spans="1:3" s="11" customFormat="1" ht="27.75" customHeight="1">
      <c r="A87" s="97">
        <v>85</v>
      </c>
      <c r="B87" s="39" t="s">
        <v>1719</v>
      </c>
      <c r="C87" s="70">
        <v>100</v>
      </c>
    </row>
    <row r="88" spans="1:3" s="11" customFormat="1" ht="27.75" customHeight="1">
      <c r="A88" s="97">
        <v>86</v>
      </c>
      <c r="B88" s="39" t="s">
        <v>1720</v>
      </c>
      <c r="C88" s="70">
        <v>100</v>
      </c>
    </row>
    <row r="89" spans="1:3" s="11" customFormat="1" ht="27.75" customHeight="1">
      <c r="A89" s="97">
        <v>87</v>
      </c>
      <c r="B89" s="39" t="s">
        <v>1721</v>
      </c>
      <c r="C89" s="70">
        <v>100</v>
      </c>
    </row>
    <row r="90" spans="1:3" s="11" customFormat="1" ht="27.75" customHeight="1">
      <c r="A90" s="97">
        <v>88</v>
      </c>
      <c r="B90" s="39" t="s">
        <v>1722</v>
      </c>
      <c r="C90" s="70">
        <v>100</v>
      </c>
    </row>
    <row r="91" spans="1:3" s="11" customFormat="1" ht="27.75" customHeight="1">
      <c r="A91" s="97">
        <v>89</v>
      </c>
      <c r="B91" s="39" t="s">
        <v>1723</v>
      </c>
      <c r="C91" s="70">
        <v>100</v>
      </c>
    </row>
    <row r="92" spans="1:3" s="11" customFormat="1" ht="27.75" customHeight="1">
      <c r="A92" s="97">
        <v>90</v>
      </c>
      <c r="B92" s="39" t="s">
        <v>1724</v>
      </c>
      <c r="C92" s="70">
        <v>100</v>
      </c>
    </row>
    <row r="93" spans="1:3" s="11" customFormat="1" ht="27.75" customHeight="1">
      <c r="A93" s="97">
        <v>91</v>
      </c>
      <c r="B93" s="39" t="s">
        <v>1725</v>
      </c>
      <c r="C93" s="70">
        <v>100</v>
      </c>
    </row>
    <row r="94" spans="1:3" s="11" customFormat="1" ht="27.75" customHeight="1">
      <c r="A94" s="97">
        <v>92</v>
      </c>
      <c r="B94" s="39" t="s">
        <v>1726</v>
      </c>
      <c r="C94" s="70">
        <v>100</v>
      </c>
    </row>
    <row r="95" spans="1:3" s="11" customFormat="1" ht="27.75" customHeight="1">
      <c r="A95" s="97">
        <v>93</v>
      </c>
      <c r="B95" s="39" t="s">
        <v>1727</v>
      </c>
      <c r="C95" s="70">
        <v>100</v>
      </c>
    </row>
    <row r="96" spans="1:3" s="11" customFormat="1" ht="27.75" customHeight="1">
      <c r="A96" s="97">
        <v>94</v>
      </c>
      <c r="B96" s="39" t="s">
        <v>1728</v>
      </c>
      <c r="C96" s="70">
        <v>100</v>
      </c>
    </row>
    <row r="97" spans="1:3" s="11" customFormat="1" ht="27.75" customHeight="1">
      <c r="A97" s="97">
        <v>95</v>
      </c>
      <c r="B97" s="39" t="s">
        <v>1729</v>
      </c>
      <c r="C97" s="70">
        <v>100</v>
      </c>
    </row>
    <row r="98" spans="1:3" s="11" customFormat="1" ht="27.75" customHeight="1">
      <c r="A98" s="97">
        <v>96</v>
      </c>
      <c r="B98" s="39" t="s">
        <v>1730</v>
      </c>
      <c r="C98" s="70">
        <v>200</v>
      </c>
    </row>
    <row r="99" spans="1:3" s="11" customFormat="1" ht="27.75" customHeight="1">
      <c r="A99" s="97">
        <v>97</v>
      </c>
      <c r="B99" s="39" t="s">
        <v>1731</v>
      </c>
      <c r="C99" s="70">
        <v>100</v>
      </c>
    </row>
    <row r="100" spans="1:3" s="11" customFormat="1" ht="27.75" customHeight="1">
      <c r="A100" s="97">
        <v>98</v>
      </c>
      <c r="B100" s="39" t="s">
        <v>1732</v>
      </c>
      <c r="C100" s="70">
        <v>100</v>
      </c>
    </row>
    <row r="101" spans="1:3" s="11" customFormat="1" ht="27.75" customHeight="1">
      <c r="A101" s="97">
        <v>99</v>
      </c>
      <c r="B101" s="39" t="s">
        <v>1733</v>
      </c>
      <c r="C101" s="70">
        <v>100</v>
      </c>
    </row>
    <row r="102" spans="1:3" s="11" customFormat="1" ht="27.75" customHeight="1">
      <c r="A102" s="97">
        <v>100</v>
      </c>
      <c r="B102" s="39" t="s">
        <v>1734</v>
      </c>
      <c r="C102" s="70">
        <v>100</v>
      </c>
    </row>
    <row r="103" spans="1:3" s="11" customFormat="1" ht="27.75" customHeight="1">
      <c r="A103" s="97">
        <v>101</v>
      </c>
      <c r="B103" s="39" t="s">
        <v>1735</v>
      </c>
      <c r="C103" s="70">
        <v>100</v>
      </c>
    </row>
    <row r="104" spans="1:3" s="11" customFormat="1" ht="27.75" customHeight="1">
      <c r="A104" s="97">
        <v>102</v>
      </c>
      <c r="B104" s="39" t="s">
        <v>1736</v>
      </c>
      <c r="C104" s="70">
        <v>100</v>
      </c>
    </row>
    <row r="105" spans="1:3" s="11" customFormat="1" ht="27.75" customHeight="1">
      <c r="A105" s="97">
        <v>103</v>
      </c>
      <c r="B105" s="39" t="s">
        <v>1737</v>
      </c>
      <c r="C105" s="70">
        <v>100</v>
      </c>
    </row>
    <row r="106" spans="1:3" s="11" customFormat="1" ht="27.75" customHeight="1">
      <c r="A106" s="97">
        <v>104</v>
      </c>
      <c r="B106" s="39" t="s">
        <v>1738</v>
      </c>
      <c r="C106" s="70">
        <v>100</v>
      </c>
    </row>
    <row r="107" spans="1:3" s="11" customFormat="1" ht="27.75" customHeight="1">
      <c r="A107" s="97">
        <v>105</v>
      </c>
      <c r="B107" s="39" t="s">
        <v>1739</v>
      </c>
      <c r="C107" s="70">
        <v>100</v>
      </c>
    </row>
    <row r="108" spans="1:3" s="11" customFormat="1" ht="27.75" customHeight="1">
      <c r="A108" s="97">
        <v>106</v>
      </c>
      <c r="B108" s="39" t="s">
        <v>1740</v>
      </c>
      <c r="C108" s="70">
        <v>100</v>
      </c>
    </row>
    <row r="109" spans="1:3" s="11" customFormat="1" ht="27.75" customHeight="1">
      <c r="A109" s="97">
        <v>107</v>
      </c>
      <c r="B109" s="39" t="s">
        <v>1741</v>
      </c>
      <c r="C109" s="70">
        <v>100</v>
      </c>
    </row>
    <row r="110" spans="1:3" s="11" customFormat="1" ht="27.75" customHeight="1">
      <c r="A110" s="97">
        <v>108</v>
      </c>
      <c r="B110" s="39" t="s">
        <v>1742</v>
      </c>
      <c r="C110" s="70">
        <v>100</v>
      </c>
    </row>
    <row r="111" spans="1:3" s="11" customFormat="1" ht="27.75" customHeight="1">
      <c r="A111" s="97">
        <v>109</v>
      </c>
      <c r="B111" s="39" t="s">
        <v>1743</v>
      </c>
      <c r="C111" s="70">
        <v>100</v>
      </c>
    </row>
    <row r="112" spans="1:3" s="11" customFormat="1" ht="27.75" customHeight="1">
      <c r="A112" s="97">
        <v>110</v>
      </c>
      <c r="B112" s="39" t="s">
        <v>1744</v>
      </c>
      <c r="C112" s="70">
        <v>100</v>
      </c>
    </row>
    <row r="113" spans="1:3" s="11" customFormat="1" ht="27.75" customHeight="1">
      <c r="A113" s="97">
        <v>111</v>
      </c>
      <c r="B113" s="39" t="s">
        <v>4656</v>
      </c>
      <c r="C113" s="70">
        <v>100</v>
      </c>
    </row>
    <row r="114" spans="1:3" s="11" customFormat="1" ht="27.75" customHeight="1">
      <c r="A114" s="97">
        <v>112</v>
      </c>
      <c r="B114" s="39" t="s">
        <v>1745</v>
      </c>
      <c r="C114" s="70">
        <v>100</v>
      </c>
    </row>
    <row r="115" spans="1:3" s="11" customFormat="1" ht="27.75" customHeight="1">
      <c r="A115" s="97">
        <v>113</v>
      </c>
      <c r="B115" s="39" t="s">
        <v>1746</v>
      </c>
      <c r="C115" s="70">
        <v>100</v>
      </c>
    </row>
    <row r="116" spans="1:3" s="11" customFormat="1" ht="27.75" customHeight="1">
      <c r="A116" s="97">
        <v>114</v>
      </c>
      <c r="B116" s="39" t="s">
        <v>1747</v>
      </c>
      <c r="C116" s="70">
        <v>100</v>
      </c>
    </row>
    <row r="117" spans="1:3" s="11" customFormat="1" ht="27.75" customHeight="1">
      <c r="A117" s="97">
        <v>115</v>
      </c>
      <c r="B117" s="39" t="s">
        <v>1748</v>
      </c>
      <c r="C117" s="70">
        <v>100</v>
      </c>
    </row>
    <row r="118" spans="1:3" s="11" customFormat="1" ht="27.75" customHeight="1">
      <c r="A118" s="97">
        <v>116</v>
      </c>
      <c r="B118" s="39" t="s">
        <v>1749</v>
      </c>
      <c r="C118" s="70">
        <v>100</v>
      </c>
    </row>
    <row r="119" spans="1:3" s="11" customFormat="1" ht="27.75" customHeight="1">
      <c r="A119" s="97">
        <v>117</v>
      </c>
      <c r="B119" s="39" t="s">
        <v>1750</v>
      </c>
      <c r="C119" s="70">
        <v>100</v>
      </c>
    </row>
    <row r="120" spans="1:3" s="11" customFormat="1" ht="27.75" customHeight="1">
      <c r="A120" s="97">
        <v>118</v>
      </c>
      <c r="B120" s="39" t="s">
        <v>1751</v>
      </c>
      <c r="C120" s="70">
        <v>100</v>
      </c>
    </row>
    <row r="121" spans="1:3" s="11" customFormat="1" ht="27.75" customHeight="1">
      <c r="A121" s="97">
        <v>119</v>
      </c>
      <c r="B121" s="39" t="s">
        <v>1752</v>
      </c>
      <c r="C121" s="70">
        <v>100</v>
      </c>
    </row>
    <row r="122" spans="1:3" s="11" customFormat="1" ht="27.75" customHeight="1">
      <c r="A122" s="97">
        <v>120</v>
      </c>
      <c r="B122" s="39" t="s">
        <v>1753</v>
      </c>
      <c r="C122" s="70">
        <v>100</v>
      </c>
    </row>
    <row r="123" spans="1:3" s="11" customFormat="1" ht="27.75" customHeight="1">
      <c r="A123" s="97">
        <v>121</v>
      </c>
      <c r="B123" s="39" t="s">
        <v>1754</v>
      </c>
      <c r="C123" s="70">
        <v>100</v>
      </c>
    </row>
    <row r="124" spans="1:3" s="11" customFormat="1" ht="27.75" customHeight="1">
      <c r="A124" s="97">
        <v>122</v>
      </c>
      <c r="B124" s="39" t="s">
        <v>1755</v>
      </c>
      <c r="C124" s="70">
        <v>100</v>
      </c>
    </row>
    <row r="125" spans="1:3" s="11" customFormat="1" ht="27.75" customHeight="1">
      <c r="A125" s="97">
        <v>123</v>
      </c>
      <c r="B125" s="39" t="s">
        <v>1756</v>
      </c>
      <c r="C125" s="70">
        <v>100</v>
      </c>
    </row>
    <row r="126" spans="1:3" s="11" customFormat="1" ht="27.75" customHeight="1">
      <c r="A126" s="97">
        <v>124</v>
      </c>
      <c r="B126" s="39" t="s">
        <v>1757</v>
      </c>
      <c r="C126" s="70">
        <v>100</v>
      </c>
    </row>
    <row r="127" spans="1:3" s="11" customFormat="1" ht="27.75" customHeight="1">
      <c r="A127" s="97">
        <v>125</v>
      </c>
      <c r="B127" s="39" t="s">
        <v>1758</v>
      </c>
      <c r="C127" s="70">
        <v>100</v>
      </c>
    </row>
    <row r="128" spans="1:3" s="11" customFormat="1" ht="27.75" customHeight="1">
      <c r="A128" s="97">
        <v>126</v>
      </c>
      <c r="B128" s="39" t="s">
        <v>1759</v>
      </c>
      <c r="C128" s="70">
        <v>100</v>
      </c>
    </row>
    <row r="129" spans="1:3" s="11" customFormat="1" ht="27.75" customHeight="1">
      <c r="A129" s="97">
        <v>127</v>
      </c>
      <c r="B129" s="39" t="s">
        <v>1760</v>
      </c>
      <c r="C129" s="70">
        <v>100</v>
      </c>
    </row>
    <row r="130" spans="1:3" s="11" customFormat="1" ht="27.75" customHeight="1">
      <c r="A130" s="97">
        <v>128</v>
      </c>
      <c r="B130" s="39" t="s">
        <v>1761</v>
      </c>
      <c r="C130" s="70">
        <v>100</v>
      </c>
    </row>
    <row r="131" spans="1:3" s="11" customFormat="1" ht="27.75" customHeight="1">
      <c r="A131" s="97">
        <v>129</v>
      </c>
      <c r="B131" s="39" t="s">
        <v>1762</v>
      </c>
      <c r="C131" s="70">
        <v>100</v>
      </c>
    </row>
    <row r="132" spans="1:3" s="11" customFormat="1" ht="27.75" customHeight="1">
      <c r="A132" s="97">
        <v>130</v>
      </c>
      <c r="B132" s="4" t="s">
        <v>1763</v>
      </c>
      <c r="C132" s="5">
        <v>200</v>
      </c>
    </row>
    <row r="133" spans="1:3" s="11" customFormat="1" ht="27.75" customHeight="1">
      <c r="A133" s="97">
        <v>131</v>
      </c>
      <c r="B133" s="4" t="s">
        <v>1764</v>
      </c>
      <c r="C133" s="5">
        <v>100</v>
      </c>
    </row>
    <row r="134" spans="1:3" s="11" customFormat="1" ht="27.75" customHeight="1">
      <c r="A134" s="97">
        <v>132</v>
      </c>
      <c r="B134" s="4" t="s">
        <v>1765</v>
      </c>
      <c r="C134" s="5">
        <v>100</v>
      </c>
    </row>
    <row r="135" spans="1:3" s="11" customFormat="1" ht="27.75" customHeight="1">
      <c r="A135" s="97">
        <v>133</v>
      </c>
      <c r="B135" s="4" t="s">
        <v>1766</v>
      </c>
      <c r="C135" s="5">
        <v>100</v>
      </c>
    </row>
    <row r="136" spans="1:3" s="11" customFormat="1" ht="27.75" customHeight="1">
      <c r="A136" s="97">
        <v>134</v>
      </c>
      <c r="B136" s="4" t="s">
        <v>1767</v>
      </c>
      <c r="C136" s="5">
        <v>100</v>
      </c>
    </row>
    <row r="137" spans="1:3" s="11" customFormat="1" ht="27.75" customHeight="1">
      <c r="A137" s="97">
        <v>135</v>
      </c>
      <c r="B137" s="4" t="s">
        <v>1768</v>
      </c>
      <c r="C137" s="5">
        <v>100</v>
      </c>
    </row>
    <row r="138" spans="1:3" s="11" customFormat="1" ht="27.75" customHeight="1">
      <c r="A138" s="97">
        <v>136</v>
      </c>
      <c r="B138" s="4" t="s">
        <v>1769</v>
      </c>
      <c r="C138" s="5">
        <v>100</v>
      </c>
    </row>
    <row r="139" spans="1:3" s="11" customFormat="1" ht="27.75" customHeight="1">
      <c r="A139" s="97">
        <v>137</v>
      </c>
      <c r="B139" s="4" t="s">
        <v>1770</v>
      </c>
      <c r="C139" s="5">
        <v>100</v>
      </c>
    </row>
    <row r="140" spans="1:3" s="11" customFormat="1" ht="27.75" customHeight="1">
      <c r="A140" s="97">
        <v>138</v>
      </c>
      <c r="B140" s="4" t="s">
        <v>1771</v>
      </c>
      <c r="C140" s="5">
        <v>100</v>
      </c>
    </row>
    <row r="141" spans="1:3" s="11" customFormat="1" ht="27.75" customHeight="1">
      <c r="A141" s="97">
        <v>139</v>
      </c>
      <c r="B141" s="4" t="s">
        <v>1772</v>
      </c>
      <c r="C141" s="5">
        <v>100</v>
      </c>
    </row>
    <row r="142" spans="1:3" s="11" customFormat="1" ht="27.75" customHeight="1">
      <c r="A142" s="97">
        <v>140</v>
      </c>
      <c r="B142" s="4" t="s">
        <v>1773</v>
      </c>
      <c r="C142" s="5">
        <v>100</v>
      </c>
    </row>
    <row r="143" spans="1:3" s="11" customFormat="1" ht="27.75" customHeight="1">
      <c r="A143" s="97">
        <v>141</v>
      </c>
      <c r="B143" s="4" t="s">
        <v>1774</v>
      </c>
      <c r="C143" s="5">
        <v>100</v>
      </c>
    </row>
    <row r="144" spans="1:3" s="11" customFormat="1" ht="27.75" customHeight="1">
      <c r="A144" s="97">
        <v>142</v>
      </c>
      <c r="B144" s="4" t="s">
        <v>3682</v>
      </c>
      <c r="C144" s="5">
        <v>100</v>
      </c>
    </row>
    <row r="145" spans="1:3" s="11" customFormat="1" ht="27.75" customHeight="1">
      <c r="A145" s="97">
        <v>143</v>
      </c>
      <c r="B145" s="4" t="s">
        <v>5590</v>
      </c>
      <c r="C145" s="5">
        <v>100</v>
      </c>
    </row>
    <row r="146" spans="1:3" s="11" customFormat="1" ht="27.75" customHeight="1">
      <c r="A146" s="97">
        <v>144</v>
      </c>
      <c r="B146" s="4" t="s">
        <v>1775</v>
      </c>
      <c r="C146" s="5">
        <v>100</v>
      </c>
    </row>
    <row r="147" spans="1:3" s="11" customFormat="1" ht="27.75" customHeight="1">
      <c r="A147" s="97">
        <v>145</v>
      </c>
      <c r="B147" s="4" t="s">
        <v>1776</v>
      </c>
      <c r="C147" s="5">
        <v>100</v>
      </c>
    </row>
    <row r="148" spans="1:3" s="11" customFormat="1" ht="27.75" customHeight="1">
      <c r="A148" s="97">
        <v>146</v>
      </c>
      <c r="B148" s="4" t="s">
        <v>1777</v>
      </c>
      <c r="C148" s="5">
        <v>100</v>
      </c>
    </row>
    <row r="149" spans="1:3" s="11" customFormat="1" ht="27.75" customHeight="1">
      <c r="A149" s="97">
        <v>147</v>
      </c>
      <c r="B149" s="4" t="s">
        <v>1778</v>
      </c>
      <c r="C149" s="5">
        <v>100</v>
      </c>
    </row>
    <row r="150" spans="1:3" s="11" customFormat="1" ht="27.75" customHeight="1">
      <c r="A150" s="97">
        <v>148</v>
      </c>
      <c r="B150" s="4" t="s">
        <v>1779</v>
      </c>
      <c r="C150" s="5">
        <v>100</v>
      </c>
    </row>
    <row r="151" spans="1:3" s="11" customFormat="1" ht="27.75" customHeight="1">
      <c r="A151" s="97">
        <v>149</v>
      </c>
      <c r="B151" s="4" t="s">
        <v>1780</v>
      </c>
      <c r="C151" s="5">
        <v>100</v>
      </c>
    </row>
    <row r="152" spans="1:3" s="11" customFormat="1" ht="27.75" customHeight="1">
      <c r="A152" s="97">
        <v>150</v>
      </c>
      <c r="B152" s="4" t="s">
        <v>1781</v>
      </c>
      <c r="C152" s="5">
        <v>100</v>
      </c>
    </row>
    <row r="153" spans="1:3" s="11" customFormat="1" ht="27.75" customHeight="1">
      <c r="A153" s="97">
        <v>151</v>
      </c>
      <c r="B153" s="4" t="s">
        <v>1782</v>
      </c>
      <c r="C153" s="5">
        <v>100</v>
      </c>
    </row>
    <row r="154" spans="1:3" s="11" customFormat="1" ht="27.75" customHeight="1">
      <c r="A154" s="97">
        <v>152</v>
      </c>
      <c r="B154" s="4" t="s">
        <v>1783</v>
      </c>
      <c r="C154" s="5">
        <v>100</v>
      </c>
    </row>
    <row r="155" spans="1:3" s="11" customFormat="1" ht="27.75" customHeight="1">
      <c r="A155" s="97">
        <v>153</v>
      </c>
      <c r="B155" s="4" t="s">
        <v>1784</v>
      </c>
      <c r="C155" s="5">
        <v>100</v>
      </c>
    </row>
    <row r="156" spans="1:3" s="11" customFormat="1" ht="27.75" customHeight="1">
      <c r="A156" s="97">
        <v>154</v>
      </c>
      <c r="B156" s="4" t="s">
        <v>1785</v>
      </c>
      <c r="C156" s="5">
        <v>100</v>
      </c>
    </row>
    <row r="157" spans="1:3" s="11" customFormat="1" ht="27.75" customHeight="1">
      <c r="A157" s="97">
        <v>155</v>
      </c>
      <c r="B157" s="4" t="s">
        <v>1786</v>
      </c>
      <c r="C157" s="5">
        <v>100</v>
      </c>
    </row>
    <row r="158" spans="1:3" s="11" customFormat="1" ht="27.75" customHeight="1">
      <c r="A158" s="97">
        <v>156</v>
      </c>
      <c r="B158" s="4" t="s">
        <v>4169</v>
      </c>
      <c r="C158" s="5">
        <v>100</v>
      </c>
    </row>
    <row r="159" spans="1:3" s="11" customFormat="1" ht="27.75" customHeight="1">
      <c r="A159" s="97">
        <v>157</v>
      </c>
      <c r="B159" s="4" t="s">
        <v>1787</v>
      </c>
      <c r="C159" s="5">
        <v>100</v>
      </c>
    </row>
    <row r="160" spans="1:3" s="11" customFormat="1" ht="27.75" customHeight="1">
      <c r="A160" s="97">
        <v>158</v>
      </c>
      <c r="B160" s="4" t="s">
        <v>1788</v>
      </c>
      <c r="C160" s="5">
        <v>100</v>
      </c>
    </row>
    <row r="161" spans="1:3" s="11" customFormat="1" ht="27.75" customHeight="1">
      <c r="A161" s="97">
        <v>159</v>
      </c>
      <c r="B161" s="4" t="s">
        <v>1789</v>
      </c>
      <c r="C161" s="5">
        <v>100</v>
      </c>
    </row>
    <row r="162" spans="1:3" s="11" customFormat="1" ht="27.75" customHeight="1">
      <c r="A162" s="97">
        <v>160</v>
      </c>
      <c r="B162" s="4" t="s">
        <v>1790</v>
      </c>
      <c r="C162" s="5">
        <v>100</v>
      </c>
    </row>
    <row r="163" spans="1:3" s="11" customFormat="1" ht="27.75" customHeight="1">
      <c r="A163" s="97">
        <v>161</v>
      </c>
      <c r="B163" s="4" t="s">
        <v>4352</v>
      </c>
      <c r="C163" s="5">
        <v>100</v>
      </c>
    </row>
    <row r="164" spans="1:3" s="11" customFormat="1" ht="27.75" customHeight="1">
      <c r="A164" s="97">
        <v>162</v>
      </c>
      <c r="B164" s="4" t="s">
        <v>1791</v>
      </c>
      <c r="C164" s="5">
        <v>100</v>
      </c>
    </row>
    <row r="165" spans="1:3" s="11" customFormat="1" ht="27.75" customHeight="1">
      <c r="A165" s="97">
        <v>163</v>
      </c>
      <c r="B165" s="4" t="s">
        <v>1792</v>
      </c>
      <c r="C165" s="5">
        <v>100</v>
      </c>
    </row>
    <row r="166" spans="1:3" s="11" customFormat="1" ht="27.75" customHeight="1">
      <c r="A166" s="97">
        <v>164</v>
      </c>
      <c r="B166" s="4" t="s">
        <v>1793</v>
      </c>
      <c r="C166" s="5">
        <v>100</v>
      </c>
    </row>
    <row r="167" spans="1:3" s="11" customFormat="1" ht="27.75" customHeight="1">
      <c r="A167" s="97">
        <v>165</v>
      </c>
      <c r="B167" s="4" t="s">
        <v>1794</v>
      </c>
      <c r="C167" s="5">
        <v>100</v>
      </c>
    </row>
    <row r="168" spans="1:3" s="11" customFormat="1" ht="27.75" customHeight="1">
      <c r="A168" s="97">
        <v>166</v>
      </c>
      <c r="B168" s="4" t="s">
        <v>1795</v>
      </c>
      <c r="C168" s="5">
        <v>100</v>
      </c>
    </row>
    <row r="169" spans="1:3" s="11" customFormat="1" ht="27.75" customHeight="1">
      <c r="A169" s="97">
        <v>167</v>
      </c>
      <c r="B169" s="4" t="s">
        <v>1796</v>
      </c>
      <c r="C169" s="5">
        <v>100</v>
      </c>
    </row>
    <row r="170" spans="1:3" s="11" customFormat="1" ht="27.75" customHeight="1">
      <c r="A170" s="97">
        <v>168</v>
      </c>
      <c r="B170" s="4" t="s">
        <v>1797</v>
      </c>
      <c r="C170" s="5">
        <v>100</v>
      </c>
    </row>
    <row r="171" spans="1:3" s="11" customFormat="1" ht="27.75" customHeight="1">
      <c r="A171" s="97">
        <v>169</v>
      </c>
      <c r="B171" s="4" t="s">
        <v>1798</v>
      </c>
      <c r="C171" s="5">
        <v>100</v>
      </c>
    </row>
    <row r="172" spans="1:3" s="11" customFormat="1" ht="27.75" customHeight="1">
      <c r="A172" s="97">
        <v>170</v>
      </c>
      <c r="B172" s="4" t="s">
        <v>1799</v>
      </c>
      <c r="C172" s="5">
        <v>100</v>
      </c>
    </row>
    <row r="173" spans="1:3" s="11" customFormat="1" ht="27.75" customHeight="1">
      <c r="A173" s="97">
        <v>171</v>
      </c>
      <c r="B173" s="4" t="s">
        <v>1800</v>
      </c>
      <c r="C173" s="5">
        <v>100</v>
      </c>
    </row>
    <row r="174" spans="1:3" s="11" customFormat="1" ht="27.75" customHeight="1">
      <c r="A174" s="97">
        <v>172</v>
      </c>
      <c r="B174" s="4" t="s">
        <v>1801</v>
      </c>
      <c r="C174" s="5">
        <v>100</v>
      </c>
    </row>
    <row r="175" spans="1:3" s="11" customFormat="1" ht="27.75" customHeight="1">
      <c r="A175" s="97">
        <v>173</v>
      </c>
      <c r="B175" s="4" t="s">
        <v>1802</v>
      </c>
      <c r="C175" s="5">
        <v>100</v>
      </c>
    </row>
    <row r="176" spans="1:3" s="11" customFormat="1" ht="27.75" customHeight="1">
      <c r="A176" s="97">
        <v>174</v>
      </c>
      <c r="B176" s="4" t="s">
        <v>710</v>
      </c>
      <c r="C176" s="5">
        <v>100</v>
      </c>
    </row>
    <row r="177" spans="1:3" s="11" customFormat="1" ht="27.75" customHeight="1">
      <c r="A177" s="97">
        <v>175</v>
      </c>
      <c r="B177" s="4" t="s">
        <v>1803</v>
      </c>
      <c r="C177" s="5">
        <v>100</v>
      </c>
    </row>
    <row r="178" spans="1:3" s="11" customFormat="1" ht="27.75" customHeight="1">
      <c r="A178" s="97">
        <v>176</v>
      </c>
      <c r="B178" s="4" t="s">
        <v>1804</v>
      </c>
      <c r="C178" s="5">
        <v>100</v>
      </c>
    </row>
    <row r="179" spans="1:3" s="11" customFormat="1" ht="27.75" customHeight="1">
      <c r="A179" s="97">
        <v>177</v>
      </c>
      <c r="B179" s="4" t="s">
        <v>1805</v>
      </c>
      <c r="C179" s="5">
        <v>100</v>
      </c>
    </row>
    <row r="180" spans="1:3" s="11" customFormat="1" ht="27.75" customHeight="1">
      <c r="A180" s="97">
        <v>178</v>
      </c>
      <c r="B180" s="4" t="s">
        <v>1806</v>
      </c>
      <c r="C180" s="5">
        <v>100</v>
      </c>
    </row>
    <row r="181" spans="1:3" s="11" customFormat="1" ht="27.75" customHeight="1">
      <c r="A181" s="97">
        <v>179</v>
      </c>
      <c r="B181" s="4" t="s">
        <v>1807</v>
      </c>
      <c r="C181" s="5">
        <v>100</v>
      </c>
    </row>
    <row r="182" spans="1:3" s="11" customFormat="1" ht="27.75" customHeight="1">
      <c r="A182" s="97">
        <v>180</v>
      </c>
      <c r="B182" s="4" t="s">
        <v>4124</v>
      </c>
      <c r="C182" s="5">
        <v>100</v>
      </c>
    </row>
    <row r="183" spans="1:3" s="11" customFormat="1" ht="27.75" customHeight="1">
      <c r="A183" s="97">
        <v>181</v>
      </c>
      <c r="B183" s="4" t="s">
        <v>1808</v>
      </c>
      <c r="C183" s="5">
        <v>100</v>
      </c>
    </row>
    <row r="184" spans="1:3" s="11" customFormat="1" ht="27.75" customHeight="1">
      <c r="A184" s="97">
        <v>182</v>
      </c>
      <c r="B184" s="4" t="s">
        <v>1809</v>
      </c>
      <c r="C184" s="5">
        <v>100</v>
      </c>
    </row>
    <row r="185" spans="1:3" s="11" customFormat="1" ht="27.75" customHeight="1">
      <c r="A185" s="97">
        <v>183</v>
      </c>
      <c r="B185" s="4" t="s">
        <v>1810</v>
      </c>
      <c r="C185" s="5">
        <v>100</v>
      </c>
    </row>
    <row r="186" spans="1:3" s="11" customFormat="1" ht="27.75" customHeight="1">
      <c r="A186" s="97">
        <v>184</v>
      </c>
      <c r="B186" s="4" t="s">
        <v>1811</v>
      </c>
      <c r="C186" s="5">
        <v>100</v>
      </c>
    </row>
    <row r="187" spans="1:3" s="11" customFormat="1" ht="27.75" customHeight="1">
      <c r="A187" s="97">
        <v>185</v>
      </c>
      <c r="B187" s="4" t="s">
        <v>1812</v>
      </c>
      <c r="C187" s="5">
        <v>100</v>
      </c>
    </row>
    <row r="188" spans="1:3" s="11" customFormat="1" ht="27.75" customHeight="1">
      <c r="A188" s="97">
        <v>186</v>
      </c>
      <c r="B188" s="4" t="s">
        <v>1813</v>
      </c>
      <c r="C188" s="5">
        <v>100</v>
      </c>
    </row>
    <row r="189" spans="1:3" s="11" customFormat="1" ht="27.75" customHeight="1">
      <c r="A189" s="97">
        <v>187</v>
      </c>
      <c r="B189" s="4" t="s">
        <v>1814</v>
      </c>
      <c r="C189" s="5">
        <v>100</v>
      </c>
    </row>
    <row r="190" spans="1:3" s="11" customFormat="1" ht="27.75" customHeight="1">
      <c r="A190" s="97">
        <v>188</v>
      </c>
      <c r="B190" s="4" t="s">
        <v>1815</v>
      </c>
      <c r="C190" s="5">
        <v>100</v>
      </c>
    </row>
    <row r="191" spans="1:3" s="11" customFormat="1" ht="27.75" customHeight="1">
      <c r="A191" s="97">
        <v>189</v>
      </c>
      <c r="B191" s="4" t="s">
        <v>1816</v>
      </c>
      <c r="C191" s="5">
        <v>100</v>
      </c>
    </row>
    <row r="192" spans="1:3" s="11" customFormat="1" ht="27.75" customHeight="1">
      <c r="A192" s="97">
        <v>190</v>
      </c>
      <c r="B192" s="4" t="s">
        <v>1817</v>
      </c>
      <c r="C192" s="5">
        <v>100</v>
      </c>
    </row>
    <row r="193" spans="1:3" s="11" customFormat="1" ht="27.75" customHeight="1">
      <c r="A193" s="97">
        <v>191</v>
      </c>
      <c r="B193" s="4" t="s">
        <v>1818</v>
      </c>
      <c r="C193" s="5">
        <v>100</v>
      </c>
    </row>
    <row r="194" spans="1:3" s="11" customFormat="1" ht="27.75" customHeight="1">
      <c r="A194" s="97">
        <v>192</v>
      </c>
      <c r="B194" s="4" t="s">
        <v>1819</v>
      </c>
      <c r="C194" s="5">
        <v>100</v>
      </c>
    </row>
    <row r="195" spans="1:3" s="11" customFormat="1" ht="27.75" customHeight="1">
      <c r="A195" s="97">
        <v>193</v>
      </c>
      <c r="B195" s="4" t="s">
        <v>1820</v>
      </c>
      <c r="C195" s="5">
        <v>100</v>
      </c>
    </row>
    <row r="196" spans="1:3" s="11" customFormat="1" ht="27.75" customHeight="1">
      <c r="A196" s="97">
        <v>194</v>
      </c>
      <c r="B196" s="4" t="s">
        <v>1821</v>
      </c>
      <c r="C196" s="5">
        <v>100</v>
      </c>
    </row>
    <row r="197" spans="1:3" s="11" customFormat="1" ht="27.75" customHeight="1">
      <c r="A197" s="97">
        <v>195</v>
      </c>
      <c r="B197" s="4" t="s">
        <v>1822</v>
      </c>
      <c r="C197" s="5">
        <v>100</v>
      </c>
    </row>
    <row r="198" spans="1:3" s="11" customFormat="1" ht="27.75" customHeight="1">
      <c r="A198" s="97">
        <v>196</v>
      </c>
      <c r="B198" s="4" t="s">
        <v>1823</v>
      </c>
      <c r="C198" s="5">
        <v>100</v>
      </c>
    </row>
    <row r="199" spans="1:3" s="11" customFormat="1" ht="27.75" customHeight="1">
      <c r="A199" s="97">
        <v>197</v>
      </c>
      <c r="B199" s="4" t="s">
        <v>1824</v>
      </c>
      <c r="C199" s="5">
        <v>100</v>
      </c>
    </row>
    <row r="200" spans="1:3" s="11" customFormat="1" ht="27.75" customHeight="1">
      <c r="A200" s="97">
        <v>198</v>
      </c>
      <c r="B200" s="4" t="s">
        <v>1825</v>
      </c>
      <c r="C200" s="5">
        <v>100</v>
      </c>
    </row>
    <row r="201" spans="1:3" s="11" customFormat="1" ht="27.75" customHeight="1">
      <c r="A201" s="97">
        <v>199</v>
      </c>
      <c r="B201" s="4" t="s">
        <v>1826</v>
      </c>
      <c r="C201" s="5">
        <v>100</v>
      </c>
    </row>
    <row r="202" spans="1:3" s="11" customFormat="1" ht="27.75" customHeight="1">
      <c r="A202" s="97">
        <v>200</v>
      </c>
      <c r="B202" s="4" t="s">
        <v>1827</v>
      </c>
      <c r="C202" s="5">
        <v>100</v>
      </c>
    </row>
    <row r="203" spans="1:3" s="11" customFormat="1" ht="27.75" customHeight="1">
      <c r="A203" s="97">
        <v>201</v>
      </c>
      <c r="B203" s="4" t="s">
        <v>1828</v>
      </c>
      <c r="C203" s="5">
        <v>100</v>
      </c>
    </row>
    <row r="204" spans="1:3" s="11" customFormat="1" ht="27.75" customHeight="1">
      <c r="A204" s="97">
        <v>202</v>
      </c>
      <c r="B204" s="4" t="s">
        <v>1829</v>
      </c>
      <c r="C204" s="5">
        <v>100</v>
      </c>
    </row>
    <row r="205" spans="1:3" s="11" customFormat="1" ht="27.75" customHeight="1">
      <c r="A205" s="97">
        <v>203</v>
      </c>
      <c r="B205" s="39" t="s">
        <v>1830</v>
      </c>
      <c r="C205" s="5">
        <v>100</v>
      </c>
    </row>
    <row r="206" spans="1:3" s="11" customFormat="1" ht="27.75" customHeight="1">
      <c r="A206" s="97">
        <v>204</v>
      </c>
      <c r="B206" s="4" t="s">
        <v>1831</v>
      </c>
      <c r="C206" s="5">
        <v>100</v>
      </c>
    </row>
    <row r="207" spans="1:3" s="11" customFormat="1" ht="27.75" customHeight="1">
      <c r="A207" s="97">
        <v>205</v>
      </c>
      <c r="B207" s="4" t="s">
        <v>1832</v>
      </c>
      <c r="C207" s="5">
        <v>100</v>
      </c>
    </row>
    <row r="208" spans="1:3" s="11" customFormat="1" ht="27.75" customHeight="1">
      <c r="A208" s="97">
        <v>206</v>
      </c>
      <c r="B208" s="4" t="s">
        <v>1833</v>
      </c>
      <c r="C208" s="5">
        <v>100</v>
      </c>
    </row>
    <row r="209" spans="1:3" s="11" customFormat="1" ht="27.75" customHeight="1">
      <c r="A209" s="97">
        <v>207</v>
      </c>
      <c r="B209" s="4" t="s">
        <v>1834</v>
      </c>
      <c r="C209" s="5">
        <v>100</v>
      </c>
    </row>
    <row r="210" spans="1:3" s="11" customFormat="1" ht="27.75" customHeight="1">
      <c r="A210" s="97">
        <v>208</v>
      </c>
      <c r="B210" s="4" t="s">
        <v>1835</v>
      </c>
      <c r="C210" s="5">
        <v>100</v>
      </c>
    </row>
    <row r="211" spans="1:3" s="11" customFormat="1" ht="27.75" customHeight="1">
      <c r="A211" s="97">
        <v>209</v>
      </c>
      <c r="B211" s="4" t="s">
        <v>1836</v>
      </c>
      <c r="C211" s="5">
        <v>100</v>
      </c>
    </row>
    <row r="212" spans="1:3" s="11" customFormat="1" ht="27.75" customHeight="1">
      <c r="A212" s="97">
        <v>210</v>
      </c>
      <c r="B212" s="4" t="s">
        <v>1837</v>
      </c>
      <c r="C212" s="5">
        <v>100</v>
      </c>
    </row>
    <row r="213" spans="1:3" s="11" customFormat="1" ht="27.75" customHeight="1">
      <c r="A213" s="97">
        <v>211</v>
      </c>
      <c r="B213" s="4" t="s">
        <v>1838</v>
      </c>
      <c r="C213" s="5">
        <v>100</v>
      </c>
    </row>
    <row r="214" spans="1:3" s="11" customFormat="1" ht="27.75" customHeight="1">
      <c r="A214" s="97">
        <v>212</v>
      </c>
      <c r="B214" s="4" t="s">
        <v>1839</v>
      </c>
      <c r="C214" s="5">
        <v>100</v>
      </c>
    </row>
    <row r="215" spans="1:3" s="11" customFormat="1" ht="27.75" customHeight="1">
      <c r="A215" s="97">
        <v>213</v>
      </c>
      <c r="B215" s="4" t="s">
        <v>832</v>
      </c>
      <c r="C215" s="5">
        <v>100</v>
      </c>
    </row>
    <row r="216" spans="1:3" s="11" customFormat="1" ht="27.75" customHeight="1">
      <c r="A216" s="97">
        <v>214</v>
      </c>
      <c r="B216" s="4" t="s">
        <v>1840</v>
      </c>
      <c r="C216" s="5">
        <v>100</v>
      </c>
    </row>
    <row r="217" spans="1:3" s="11" customFormat="1" ht="27.75" customHeight="1">
      <c r="A217" s="97">
        <v>215</v>
      </c>
      <c r="B217" s="4" t="s">
        <v>1841</v>
      </c>
      <c r="C217" s="5">
        <v>100</v>
      </c>
    </row>
    <row r="218" spans="1:3" s="11" customFormat="1" ht="27.75" customHeight="1">
      <c r="A218" s="97">
        <v>216</v>
      </c>
      <c r="B218" s="4" t="s">
        <v>1842</v>
      </c>
      <c r="C218" s="5">
        <v>100</v>
      </c>
    </row>
    <row r="219" spans="1:3" s="11" customFormat="1" ht="27.75" customHeight="1">
      <c r="A219" s="97">
        <v>217</v>
      </c>
      <c r="B219" s="4" t="s">
        <v>1843</v>
      </c>
      <c r="C219" s="5">
        <v>100</v>
      </c>
    </row>
    <row r="220" spans="1:3" s="11" customFormat="1" ht="27.75" customHeight="1">
      <c r="A220" s="97">
        <v>218</v>
      </c>
      <c r="B220" s="4" t="s">
        <v>1844</v>
      </c>
      <c r="C220" s="5">
        <v>100</v>
      </c>
    </row>
    <row r="221" spans="1:3" s="11" customFormat="1" ht="27.75" customHeight="1">
      <c r="A221" s="97">
        <v>219</v>
      </c>
      <c r="B221" s="4" t="s">
        <v>1845</v>
      </c>
      <c r="C221" s="5">
        <v>100</v>
      </c>
    </row>
    <row r="222" spans="1:3" s="11" customFormat="1" ht="27.75" customHeight="1">
      <c r="A222" s="97">
        <v>220</v>
      </c>
      <c r="B222" s="4" t="s">
        <v>1846</v>
      </c>
      <c r="C222" s="5">
        <v>100</v>
      </c>
    </row>
    <row r="223" spans="1:3" s="11" customFormat="1" ht="27.75" customHeight="1">
      <c r="A223" s="97">
        <v>221</v>
      </c>
      <c r="B223" s="4" t="s">
        <v>1847</v>
      </c>
      <c r="C223" s="5">
        <v>100</v>
      </c>
    </row>
    <row r="224" spans="1:3" s="11" customFormat="1" ht="27.75" customHeight="1">
      <c r="A224" s="97">
        <v>222</v>
      </c>
      <c r="B224" s="4" t="s">
        <v>1848</v>
      </c>
      <c r="C224" s="5">
        <v>100</v>
      </c>
    </row>
    <row r="225" spans="1:3" s="11" customFormat="1" ht="27.75" customHeight="1">
      <c r="A225" s="97">
        <v>223</v>
      </c>
      <c r="B225" s="4" t="s">
        <v>1849</v>
      </c>
      <c r="C225" s="5">
        <v>100</v>
      </c>
    </row>
    <row r="226" spans="1:3" s="11" customFormat="1" ht="27.75" customHeight="1">
      <c r="A226" s="97">
        <v>224</v>
      </c>
      <c r="B226" s="4" t="s">
        <v>1850</v>
      </c>
      <c r="C226" s="5">
        <v>100</v>
      </c>
    </row>
    <row r="227" spans="1:3" s="11" customFormat="1" ht="27.75" customHeight="1">
      <c r="A227" s="97">
        <v>225</v>
      </c>
      <c r="B227" s="4" t="s">
        <v>1851</v>
      </c>
      <c r="C227" s="5">
        <v>100</v>
      </c>
    </row>
    <row r="228" spans="1:3" s="11" customFormat="1" ht="27.75" customHeight="1">
      <c r="A228" s="97">
        <v>226</v>
      </c>
      <c r="B228" s="4" t="s">
        <v>1658</v>
      </c>
      <c r="C228" s="5">
        <v>100</v>
      </c>
    </row>
    <row r="229" spans="1:3" s="11" customFormat="1" ht="27.75" customHeight="1">
      <c r="A229" s="97">
        <v>227</v>
      </c>
      <c r="B229" s="4" t="s">
        <v>1852</v>
      </c>
      <c r="C229" s="5">
        <v>100</v>
      </c>
    </row>
    <row r="230" spans="1:3" s="11" customFormat="1" ht="27.75" customHeight="1">
      <c r="A230" s="97">
        <v>228</v>
      </c>
      <c r="B230" s="4" t="s">
        <v>1853</v>
      </c>
      <c r="C230" s="5">
        <v>100</v>
      </c>
    </row>
    <row r="231" spans="1:3" s="11" customFormat="1" ht="27.75" customHeight="1">
      <c r="A231" s="97">
        <v>229</v>
      </c>
      <c r="B231" s="4" t="s">
        <v>1854</v>
      </c>
      <c r="C231" s="5">
        <v>100</v>
      </c>
    </row>
    <row r="232" spans="1:3" s="11" customFormat="1" ht="27.75" customHeight="1">
      <c r="A232" s="97">
        <v>230</v>
      </c>
      <c r="B232" s="4" t="s">
        <v>1855</v>
      </c>
      <c r="C232" s="5">
        <v>100</v>
      </c>
    </row>
    <row r="233" spans="1:3" s="11" customFormat="1" ht="27.75" customHeight="1">
      <c r="A233" s="97">
        <v>231</v>
      </c>
      <c r="B233" s="4" t="s">
        <v>1856</v>
      </c>
      <c r="C233" s="5">
        <v>100</v>
      </c>
    </row>
    <row r="234" spans="1:3" s="11" customFormat="1" ht="27.75" customHeight="1">
      <c r="A234" s="97">
        <v>232</v>
      </c>
      <c r="B234" s="4" t="s">
        <v>1857</v>
      </c>
      <c r="C234" s="5">
        <v>100</v>
      </c>
    </row>
    <row r="235" spans="1:3" s="11" customFormat="1" ht="27.75" customHeight="1">
      <c r="A235" s="97">
        <v>233</v>
      </c>
      <c r="B235" s="4" t="s">
        <v>1858</v>
      </c>
      <c r="C235" s="5">
        <v>100</v>
      </c>
    </row>
    <row r="236" spans="1:3" s="11" customFormat="1" ht="27.75" customHeight="1">
      <c r="A236" s="97">
        <v>234</v>
      </c>
      <c r="B236" s="4" t="s">
        <v>1859</v>
      </c>
      <c r="C236" s="5">
        <v>100</v>
      </c>
    </row>
    <row r="237" spans="1:3" s="11" customFormat="1" ht="27.75" customHeight="1">
      <c r="A237" s="97">
        <v>235</v>
      </c>
      <c r="B237" s="4" t="s">
        <v>1860</v>
      </c>
      <c r="C237" s="5">
        <v>100</v>
      </c>
    </row>
    <row r="238" spans="1:3" s="11" customFormat="1" ht="27.75" customHeight="1">
      <c r="A238" s="97">
        <v>236</v>
      </c>
      <c r="B238" s="4" t="s">
        <v>1861</v>
      </c>
      <c r="C238" s="5">
        <v>100</v>
      </c>
    </row>
    <row r="239" spans="1:3" s="11" customFormat="1" ht="27.75" customHeight="1">
      <c r="A239" s="97">
        <v>237</v>
      </c>
      <c r="B239" s="4" t="s">
        <v>1862</v>
      </c>
      <c r="C239" s="5">
        <v>100</v>
      </c>
    </row>
    <row r="240" spans="1:3" s="11" customFormat="1" ht="27.75" customHeight="1">
      <c r="A240" s="97">
        <v>238</v>
      </c>
      <c r="B240" s="4" t="s">
        <v>1863</v>
      </c>
      <c r="C240" s="5">
        <v>100</v>
      </c>
    </row>
    <row r="241" spans="1:3" s="11" customFormat="1" ht="27.75" customHeight="1">
      <c r="A241" s="97">
        <v>239</v>
      </c>
      <c r="B241" s="4" t="s">
        <v>1864</v>
      </c>
      <c r="C241" s="5">
        <v>100</v>
      </c>
    </row>
    <row r="242" spans="1:3" s="11" customFormat="1" ht="27.75" customHeight="1">
      <c r="A242" s="97">
        <v>240</v>
      </c>
      <c r="B242" s="4" t="s">
        <v>1865</v>
      </c>
      <c r="C242" s="5">
        <v>100</v>
      </c>
    </row>
    <row r="243" spans="1:3" s="11" customFormat="1" ht="27.75" customHeight="1">
      <c r="A243" s="97">
        <v>241</v>
      </c>
      <c r="B243" s="4" t="s">
        <v>1866</v>
      </c>
      <c r="C243" s="5">
        <v>100</v>
      </c>
    </row>
    <row r="244" spans="1:3" s="11" customFormat="1" ht="27.75" customHeight="1">
      <c r="A244" s="97">
        <v>242</v>
      </c>
      <c r="B244" s="72" t="s">
        <v>1867</v>
      </c>
      <c r="C244" s="266">
        <v>200</v>
      </c>
    </row>
    <row r="245" spans="1:3" s="11" customFormat="1" ht="27.75" customHeight="1">
      <c r="A245" s="97">
        <v>243</v>
      </c>
      <c r="B245" s="72" t="s">
        <v>1868</v>
      </c>
      <c r="C245" s="266">
        <v>200</v>
      </c>
    </row>
    <row r="246" spans="1:3" s="11" customFormat="1" ht="27.75" customHeight="1">
      <c r="A246" s="97">
        <v>244</v>
      </c>
      <c r="B246" s="72" t="s">
        <v>1869</v>
      </c>
      <c r="C246" s="266">
        <v>200</v>
      </c>
    </row>
    <row r="247" spans="1:3" s="11" customFormat="1" ht="27.75" customHeight="1">
      <c r="A247" s="97">
        <v>245</v>
      </c>
      <c r="B247" s="72" t="s">
        <v>1870</v>
      </c>
      <c r="C247" s="266">
        <v>200</v>
      </c>
    </row>
    <row r="248" spans="1:3" s="11" customFormat="1" ht="27.75" customHeight="1">
      <c r="A248" s="97">
        <v>246</v>
      </c>
      <c r="B248" s="72" t="s">
        <v>1871</v>
      </c>
      <c r="C248" s="266">
        <v>200</v>
      </c>
    </row>
    <row r="249" spans="1:3" s="11" customFormat="1" ht="27.75" customHeight="1">
      <c r="A249" s="97">
        <v>247</v>
      </c>
      <c r="B249" s="72" t="s">
        <v>1872</v>
      </c>
      <c r="C249" s="266">
        <v>200</v>
      </c>
    </row>
    <row r="250" spans="1:3" s="11" customFormat="1" ht="27.75" customHeight="1">
      <c r="A250" s="97">
        <v>248</v>
      </c>
      <c r="B250" s="72" t="s">
        <v>1873</v>
      </c>
      <c r="C250" s="266">
        <v>200</v>
      </c>
    </row>
    <row r="251" spans="1:3" s="11" customFormat="1" ht="27.75" customHeight="1">
      <c r="A251" s="97">
        <v>249</v>
      </c>
      <c r="B251" s="72" t="s">
        <v>1874</v>
      </c>
      <c r="C251" s="266">
        <v>200</v>
      </c>
    </row>
    <row r="252" spans="1:3" s="11" customFormat="1" ht="27.75" customHeight="1">
      <c r="A252" s="97">
        <v>250</v>
      </c>
      <c r="B252" s="72" t="s">
        <v>1875</v>
      </c>
      <c r="C252" s="266">
        <v>200</v>
      </c>
    </row>
    <row r="253" spans="1:3" s="11" customFormat="1" ht="27.75" customHeight="1">
      <c r="A253" s="97">
        <v>251</v>
      </c>
      <c r="B253" s="72" t="s">
        <v>1876</v>
      </c>
      <c r="C253" s="266">
        <v>200</v>
      </c>
    </row>
    <row r="254" spans="1:3" s="11" customFormat="1" ht="27.75" customHeight="1">
      <c r="A254" s="97">
        <v>252</v>
      </c>
      <c r="B254" s="72" t="s">
        <v>1877</v>
      </c>
      <c r="C254" s="266">
        <v>200</v>
      </c>
    </row>
    <row r="255" spans="1:3" s="11" customFormat="1" ht="27.75" customHeight="1">
      <c r="A255" s="97">
        <v>253</v>
      </c>
      <c r="B255" s="72" t="s">
        <v>1878</v>
      </c>
      <c r="C255" s="266">
        <v>200</v>
      </c>
    </row>
    <row r="256" spans="1:3" s="11" customFormat="1" ht="27.75" customHeight="1">
      <c r="A256" s="97">
        <v>254</v>
      </c>
      <c r="B256" s="72" t="s">
        <v>1879</v>
      </c>
      <c r="C256" s="266">
        <v>200</v>
      </c>
    </row>
    <row r="257" spans="1:3" s="11" customFormat="1" ht="27.75" customHeight="1">
      <c r="A257" s="97">
        <v>255</v>
      </c>
      <c r="B257" s="72" t="s">
        <v>1880</v>
      </c>
      <c r="C257" s="266">
        <v>100</v>
      </c>
    </row>
    <row r="258" spans="1:3" s="11" customFormat="1" ht="27.75" customHeight="1">
      <c r="A258" s="97">
        <v>256</v>
      </c>
      <c r="B258" s="72" t="s">
        <v>1881</v>
      </c>
      <c r="C258" s="266">
        <v>200</v>
      </c>
    </row>
    <row r="259" spans="1:3" s="11" customFormat="1" ht="27.75" customHeight="1">
      <c r="A259" s="97">
        <v>257</v>
      </c>
      <c r="B259" s="72" t="s">
        <v>2620</v>
      </c>
      <c r="C259" s="266">
        <v>100</v>
      </c>
    </row>
    <row r="260" spans="1:3" s="11" customFormat="1" ht="27.75" customHeight="1">
      <c r="A260" s="97">
        <v>258</v>
      </c>
      <c r="B260" s="72" t="s">
        <v>1882</v>
      </c>
      <c r="C260" s="266">
        <v>200</v>
      </c>
    </row>
    <row r="261" spans="1:3" s="11" customFormat="1" ht="27.75" customHeight="1">
      <c r="A261" s="97">
        <v>259</v>
      </c>
      <c r="B261" s="72" t="s">
        <v>1883</v>
      </c>
      <c r="C261" s="266">
        <v>100</v>
      </c>
    </row>
    <row r="262" spans="1:3" s="11" customFormat="1" ht="27.75" customHeight="1">
      <c r="A262" s="97">
        <v>260</v>
      </c>
      <c r="B262" s="72" t="s">
        <v>2619</v>
      </c>
      <c r="C262" s="266">
        <v>100</v>
      </c>
    </row>
    <row r="263" spans="1:3" s="11" customFormat="1" ht="27.75" customHeight="1">
      <c r="A263" s="97">
        <v>261</v>
      </c>
      <c r="B263" s="72" t="s">
        <v>1884</v>
      </c>
      <c r="C263" s="266">
        <v>100</v>
      </c>
    </row>
    <row r="264" spans="1:3" s="11" customFormat="1" ht="27.75" customHeight="1">
      <c r="A264" s="97">
        <v>262</v>
      </c>
      <c r="B264" s="72" t="s">
        <v>1885</v>
      </c>
      <c r="C264" s="266">
        <v>100</v>
      </c>
    </row>
    <row r="265" spans="1:3" s="11" customFormat="1" ht="27.75" customHeight="1">
      <c r="A265" s="97">
        <v>263</v>
      </c>
      <c r="B265" s="72" t="s">
        <v>1886</v>
      </c>
      <c r="C265" s="266">
        <v>100</v>
      </c>
    </row>
    <row r="266" spans="1:3" s="11" customFormat="1" ht="27.75" customHeight="1">
      <c r="A266" s="97">
        <v>264</v>
      </c>
      <c r="B266" s="72" t="s">
        <v>1887</v>
      </c>
      <c r="C266" s="266">
        <v>100</v>
      </c>
    </row>
    <row r="267" spans="1:3" s="11" customFormat="1" ht="27.75" customHeight="1">
      <c r="A267" s="97">
        <v>265</v>
      </c>
      <c r="B267" s="72" t="s">
        <v>1888</v>
      </c>
      <c r="C267" s="266">
        <v>100</v>
      </c>
    </row>
    <row r="268" spans="1:3" s="11" customFormat="1" ht="27.75" customHeight="1">
      <c r="A268" s="97">
        <v>266</v>
      </c>
      <c r="B268" s="72" t="s">
        <v>1889</v>
      </c>
      <c r="C268" s="266">
        <v>100</v>
      </c>
    </row>
    <row r="269" spans="1:3" s="11" customFormat="1" ht="27.75" customHeight="1">
      <c r="A269" s="97">
        <v>267</v>
      </c>
      <c r="B269" s="72" t="s">
        <v>1890</v>
      </c>
      <c r="C269" s="266">
        <v>100</v>
      </c>
    </row>
    <row r="270" spans="1:3" s="11" customFormat="1" ht="27.75" customHeight="1">
      <c r="A270" s="97">
        <v>268</v>
      </c>
      <c r="B270" s="72" t="s">
        <v>1839</v>
      </c>
      <c r="C270" s="266">
        <v>100</v>
      </c>
    </row>
    <row r="271" spans="1:3" s="11" customFormat="1" ht="27.75" customHeight="1">
      <c r="A271" s="97">
        <v>269</v>
      </c>
      <c r="B271" s="72" t="s">
        <v>1662</v>
      </c>
      <c r="C271" s="266">
        <v>100</v>
      </c>
    </row>
    <row r="272" spans="1:3" s="11" customFormat="1" ht="27.75" customHeight="1">
      <c r="A272" s="97">
        <v>270</v>
      </c>
      <c r="B272" s="72" t="s">
        <v>1670</v>
      </c>
      <c r="C272" s="266">
        <v>100</v>
      </c>
    </row>
    <row r="273" spans="1:3" s="11" customFormat="1" ht="27.75" customHeight="1">
      <c r="A273" s="97">
        <v>271</v>
      </c>
      <c r="B273" s="72" t="s">
        <v>1891</v>
      </c>
      <c r="C273" s="266">
        <v>100</v>
      </c>
    </row>
    <row r="274" spans="1:3" s="11" customFormat="1" ht="27.75" customHeight="1">
      <c r="A274" s="97">
        <v>272</v>
      </c>
      <c r="B274" s="72" t="s">
        <v>1757</v>
      </c>
      <c r="C274" s="266">
        <v>100</v>
      </c>
    </row>
    <row r="275" spans="1:3" s="11" customFormat="1" ht="27.75" customHeight="1">
      <c r="A275" s="97">
        <v>273</v>
      </c>
      <c r="B275" s="72" t="s">
        <v>1892</v>
      </c>
      <c r="C275" s="266">
        <v>100</v>
      </c>
    </row>
    <row r="276" spans="1:3" s="11" customFormat="1" ht="27.75" customHeight="1">
      <c r="A276" s="97">
        <v>274</v>
      </c>
      <c r="B276" s="72" t="s">
        <v>1893</v>
      </c>
      <c r="C276" s="266">
        <v>100</v>
      </c>
    </row>
    <row r="277" spans="1:3" s="11" customFormat="1" ht="27.75" customHeight="1">
      <c r="A277" s="97">
        <v>275</v>
      </c>
      <c r="B277" s="72" t="s">
        <v>1894</v>
      </c>
      <c r="C277" s="266">
        <v>100</v>
      </c>
    </row>
    <row r="278" spans="1:3" s="11" customFormat="1" ht="27.75" customHeight="1">
      <c r="A278" s="97">
        <v>276</v>
      </c>
      <c r="B278" s="72" t="s">
        <v>1895</v>
      </c>
      <c r="C278" s="266">
        <v>100</v>
      </c>
    </row>
    <row r="279" spans="1:3" s="11" customFormat="1" ht="27.75" customHeight="1">
      <c r="A279" s="97">
        <v>277</v>
      </c>
      <c r="B279" s="72" t="s">
        <v>1896</v>
      </c>
      <c r="C279" s="266">
        <v>100</v>
      </c>
    </row>
    <row r="280" spans="1:3" s="11" customFormat="1" ht="27.75" customHeight="1">
      <c r="A280" s="97">
        <v>278</v>
      </c>
      <c r="B280" s="72" t="s">
        <v>1897</v>
      </c>
      <c r="C280" s="266">
        <v>100</v>
      </c>
    </row>
    <row r="281" spans="1:3" s="11" customFormat="1" ht="27.75" customHeight="1">
      <c r="A281" s="97">
        <v>279</v>
      </c>
      <c r="B281" s="72" t="s">
        <v>1898</v>
      </c>
      <c r="C281" s="266">
        <v>100</v>
      </c>
    </row>
    <row r="282" spans="1:3" s="11" customFormat="1" ht="27.75" customHeight="1">
      <c r="A282" s="97">
        <v>280</v>
      </c>
      <c r="B282" s="72" t="s">
        <v>1899</v>
      </c>
      <c r="C282" s="266">
        <v>100</v>
      </c>
    </row>
    <row r="283" spans="1:3" s="11" customFormat="1" ht="27.75" customHeight="1">
      <c r="A283" s="97">
        <v>281</v>
      </c>
      <c r="B283" s="40" t="s">
        <v>1900</v>
      </c>
      <c r="C283" s="71">
        <v>200</v>
      </c>
    </row>
    <row r="284" spans="1:3" s="11" customFormat="1" ht="27.75" customHeight="1">
      <c r="A284" s="98" t="s">
        <v>3300</v>
      </c>
      <c r="B284" s="65"/>
      <c r="C284" s="23">
        <v>29760</v>
      </c>
    </row>
    <row r="285" spans="1:3" s="11" customFormat="1" ht="27.75" customHeight="1">
      <c r="A285" s="31"/>
      <c r="B285" s="31"/>
      <c r="C285" s="31"/>
    </row>
    <row r="286" spans="1:3" s="11" customFormat="1" ht="27.75" customHeight="1">
      <c r="A286" s="31"/>
      <c r="B286" s="31"/>
      <c r="C286" s="31"/>
    </row>
    <row r="287" spans="1:3" s="11" customFormat="1" ht="27.75" customHeight="1">
      <c r="A287" s="31"/>
      <c r="B287" s="31"/>
      <c r="C287" s="31"/>
    </row>
    <row r="288" spans="1:4" s="11" customFormat="1" ht="27.75" customHeight="1">
      <c r="A288" s="31"/>
      <c r="B288" s="31"/>
      <c r="C288" s="31"/>
      <c r="D288" s="42"/>
    </row>
    <row r="289" spans="1:4" s="11" customFormat="1" ht="27.75" customHeight="1">
      <c r="A289" s="31"/>
      <c r="B289" s="31"/>
      <c r="C289" s="31"/>
      <c r="D289" s="42"/>
    </row>
    <row r="290" spans="1:4" s="11" customFormat="1" ht="27.75" customHeight="1">
      <c r="A290" s="31"/>
      <c r="B290" s="31"/>
      <c r="C290" s="31"/>
      <c r="D290" s="42"/>
    </row>
    <row r="291" spans="1:4" s="11" customFormat="1" ht="27.75" customHeight="1">
      <c r="A291" s="31"/>
      <c r="B291" s="31"/>
      <c r="C291" s="31"/>
      <c r="D291" s="42"/>
    </row>
    <row r="292" spans="1:4" s="11" customFormat="1" ht="27.75" customHeight="1">
      <c r="A292" s="31"/>
      <c r="B292" s="31"/>
      <c r="C292" s="31"/>
      <c r="D292" s="42"/>
    </row>
    <row r="293" spans="1:4" s="11" customFormat="1" ht="27.75" customHeight="1">
      <c r="A293" s="31"/>
      <c r="B293" s="31"/>
      <c r="C293" s="31"/>
      <c r="D293" s="42"/>
    </row>
    <row r="294" spans="1:4" s="11" customFormat="1" ht="27.75" customHeight="1">
      <c r="A294" s="31"/>
      <c r="B294" s="31"/>
      <c r="C294" s="31"/>
      <c r="D294" s="42"/>
    </row>
    <row r="295" spans="1:4" s="11" customFormat="1" ht="27.75" customHeight="1">
      <c r="A295" s="31"/>
      <c r="B295" s="31"/>
      <c r="C295" s="31"/>
      <c r="D295" s="42"/>
    </row>
    <row r="296" spans="1:4" s="11" customFormat="1" ht="27.75" customHeight="1">
      <c r="A296" s="31"/>
      <c r="B296" s="31"/>
      <c r="C296" s="31"/>
      <c r="D296" s="42"/>
    </row>
    <row r="297" spans="1:4" s="11" customFormat="1" ht="27.75" customHeight="1">
      <c r="A297" s="31"/>
      <c r="B297" s="31"/>
      <c r="C297" s="31"/>
      <c r="D297" s="42"/>
    </row>
    <row r="298" spans="1:4" s="11" customFormat="1" ht="27.75" customHeight="1">
      <c r="A298" s="31"/>
      <c r="B298" s="31"/>
      <c r="C298" s="31"/>
      <c r="D298" s="42"/>
    </row>
    <row r="299" spans="1:4" s="11" customFormat="1" ht="27.75" customHeight="1">
      <c r="A299" s="31"/>
      <c r="B299" s="31"/>
      <c r="C299" s="31"/>
      <c r="D299" s="42"/>
    </row>
    <row r="300" spans="1:4" s="11" customFormat="1" ht="27.75" customHeight="1">
      <c r="A300" s="31"/>
      <c r="B300" s="31"/>
      <c r="C300" s="31"/>
      <c r="D300" s="42"/>
    </row>
    <row r="301" spans="1:4" s="11" customFormat="1" ht="27.75" customHeight="1">
      <c r="A301" s="31"/>
      <c r="B301" s="31"/>
      <c r="C301" s="31"/>
      <c r="D301" s="42"/>
    </row>
    <row r="302" spans="1:4" s="11" customFormat="1" ht="27.75" customHeight="1">
      <c r="A302" s="31"/>
      <c r="B302" s="31"/>
      <c r="C302" s="31"/>
      <c r="D302" s="42"/>
    </row>
    <row r="303" spans="1:4" s="11" customFormat="1" ht="27.75" customHeight="1">
      <c r="A303" s="31"/>
      <c r="B303" s="31"/>
      <c r="C303" s="31"/>
      <c r="D303" s="42"/>
    </row>
    <row r="304" spans="1:4" s="11" customFormat="1" ht="27.75" customHeight="1">
      <c r="A304" s="31"/>
      <c r="B304" s="31"/>
      <c r="C304" s="31"/>
      <c r="D304" s="42"/>
    </row>
    <row r="305" spans="1:4" s="11" customFormat="1" ht="27.75" customHeight="1">
      <c r="A305" s="31"/>
      <c r="B305" s="31"/>
      <c r="C305" s="31"/>
      <c r="D305" s="42"/>
    </row>
    <row r="306" spans="1:4" s="11" customFormat="1" ht="27.75" customHeight="1">
      <c r="A306" s="31"/>
      <c r="B306" s="31"/>
      <c r="C306" s="31"/>
      <c r="D306" s="42"/>
    </row>
    <row r="307" spans="1:4" s="11" customFormat="1" ht="27.75" customHeight="1">
      <c r="A307" s="31"/>
      <c r="B307" s="31"/>
      <c r="C307" s="31"/>
      <c r="D307" s="42"/>
    </row>
    <row r="308" spans="1:4" s="11" customFormat="1" ht="27.75" customHeight="1">
      <c r="A308" s="31"/>
      <c r="B308" s="31"/>
      <c r="C308" s="31"/>
      <c r="D308" s="42"/>
    </row>
    <row r="309" spans="1:4" s="11" customFormat="1" ht="27.75" customHeight="1">
      <c r="A309" s="31"/>
      <c r="B309" s="31"/>
      <c r="C309" s="31"/>
      <c r="D309" s="42"/>
    </row>
    <row r="310" spans="1:4" s="11" customFormat="1" ht="27.75" customHeight="1">
      <c r="A310" s="31"/>
      <c r="B310" s="31"/>
      <c r="C310" s="31"/>
      <c r="D310" s="42"/>
    </row>
    <row r="311" spans="1:4" s="11" customFormat="1" ht="27.75" customHeight="1">
      <c r="A311" s="31"/>
      <c r="B311" s="31"/>
      <c r="C311" s="31"/>
      <c r="D311" s="42"/>
    </row>
    <row r="312" spans="1:4" s="11" customFormat="1" ht="27.75" customHeight="1">
      <c r="A312" s="31"/>
      <c r="B312" s="31"/>
      <c r="C312" s="31"/>
      <c r="D312" s="42"/>
    </row>
    <row r="313" spans="1:4" s="11" customFormat="1" ht="27.75" customHeight="1">
      <c r="A313" s="31"/>
      <c r="B313" s="31"/>
      <c r="C313" s="31"/>
      <c r="D313" s="42"/>
    </row>
    <row r="314" spans="1:4" s="11" customFormat="1" ht="27.75" customHeight="1">
      <c r="A314" s="31"/>
      <c r="B314" s="31"/>
      <c r="C314" s="31"/>
      <c r="D314" s="42"/>
    </row>
    <row r="315" spans="1:4" s="11" customFormat="1" ht="27.75" customHeight="1">
      <c r="A315" s="31"/>
      <c r="B315" s="31"/>
      <c r="C315" s="31"/>
      <c r="D315" s="42"/>
    </row>
    <row r="316" spans="1:3" s="11" customFormat="1" ht="27.75" customHeight="1">
      <c r="A316" s="31"/>
      <c r="B316" s="31"/>
      <c r="C316" s="31"/>
    </row>
    <row r="317" spans="1:3" s="11" customFormat="1" ht="27.75" customHeight="1">
      <c r="A317" s="31"/>
      <c r="B317" s="31"/>
      <c r="C317" s="31"/>
    </row>
    <row r="318" spans="1:3" s="11" customFormat="1" ht="27.75" customHeight="1">
      <c r="A318" s="31"/>
      <c r="B318" s="31"/>
      <c r="C318" s="31"/>
    </row>
    <row r="319" spans="1:3" s="11" customFormat="1" ht="27.75" customHeight="1">
      <c r="A319" s="31"/>
      <c r="B319" s="31"/>
      <c r="C319" s="31"/>
    </row>
    <row r="320" spans="1:3" s="11" customFormat="1" ht="27.75" customHeight="1">
      <c r="A320" s="31"/>
      <c r="B320" s="31"/>
      <c r="C320" s="31"/>
    </row>
    <row r="321" spans="1:3" s="11" customFormat="1" ht="27.75" customHeight="1">
      <c r="A321" s="31"/>
      <c r="B321" s="31"/>
      <c r="C321" s="31"/>
    </row>
    <row r="322" spans="1:3" s="11" customFormat="1" ht="27.75" customHeight="1">
      <c r="A322" s="31"/>
      <c r="B322" s="31"/>
      <c r="C322" s="31"/>
    </row>
    <row r="323" spans="1:3" s="11" customFormat="1" ht="27.75" customHeight="1">
      <c r="A323" s="31"/>
      <c r="B323" s="31"/>
      <c r="C323" s="31"/>
    </row>
    <row r="324" spans="1:3" s="11" customFormat="1" ht="27.75" customHeight="1">
      <c r="A324" s="31"/>
      <c r="B324" s="31"/>
      <c r="C324" s="31"/>
    </row>
    <row r="325" spans="1:3" s="11" customFormat="1" ht="27.75" customHeight="1">
      <c r="A325" s="31"/>
      <c r="B325" s="31"/>
      <c r="C325" s="31"/>
    </row>
    <row r="326" spans="1:3" s="11" customFormat="1" ht="27.75" customHeight="1">
      <c r="A326" s="31"/>
      <c r="B326" s="31"/>
      <c r="C326" s="31"/>
    </row>
    <row r="327" spans="1:3" s="11" customFormat="1" ht="27.75" customHeight="1">
      <c r="A327" s="31"/>
      <c r="B327" s="31"/>
      <c r="C327" s="31"/>
    </row>
    <row r="328" spans="1:3" s="11" customFormat="1" ht="27.75" customHeight="1">
      <c r="A328" s="31"/>
      <c r="B328" s="31"/>
      <c r="C328" s="31"/>
    </row>
    <row r="329" spans="1:3" s="11" customFormat="1" ht="27.75" customHeight="1">
      <c r="A329" s="31"/>
      <c r="B329" s="31"/>
      <c r="C329" s="31"/>
    </row>
    <row r="330" spans="1:3" s="11" customFormat="1" ht="27.75" customHeight="1">
      <c r="A330" s="31"/>
      <c r="B330" s="31"/>
      <c r="C330" s="31"/>
    </row>
    <row r="331" spans="1:3" s="11" customFormat="1" ht="27.75" customHeight="1">
      <c r="A331" s="31"/>
      <c r="B331" s="31"/>
      <c r="C331" s="31"/>
    </row>
    <row r="332" spans="1:3" s="11" customFormat="1" ht="27.75" customHeight="1">
      <c r="A332" s="31"/>
      <c r="B332" s="31"/>
      <c r="C332" s="31"/>
    </row>
    <row r="333" spans="1:3" s="11" customFormat="1" ht="27.75" customHeight="1">
      <c r="A333" s="31"/>
      <c r="B333" s="31"/>
      <c r="C333" s="31"/>
    </row>
    <row r="334" spans="1:3" s="11" customFormat="1" ht="27.75" customHeight="1">
      <c r="A334" s="31"/>
      <c r="B334" s="31"/>
      <c r="C334" s="31"/>
    </row>
    <row r="335" spans="1:3" s="11" customFormat="1" ht="27.75" customHeight="1">
      <c r="A335" s="31"/>
      <c r="B335" s="31"/>
      <c r="C335" s="31"/>
    </row>
    <row r="336" spans="1:3" s="11" customFormat="1" ht="27.75" customHeight="1">
      <c r="A336" s="31"/>
      <c r="B336" s="31"/>
      <c r="C336" s="31"/>
    </row>
    <row r="337" spans="1:3" s="11" customFormat="1" ht="27.75" customHeight="1">
      <c r="A337" s="31"/>
      <c r="B337" s="31"/>
      <c r="C337" s="31"/>
    </row>
    <row r="338" spans="1:3" s="11" customFormat="1" ht="27.75" customHeight="1">
      <c r="A338" s="31"/>
      <c r="B338" s="31"/>
      <c r="C338" s="31"/>
    </row>
    <row r="339" spans="1:3" s="11" customFormat="1" ht="27.75" customHeight="1">
      <c r="A339" s="31"/>
      <c r="B339" s="31"/>
      <c r="C339" s="31"/>
    </row>
    <row r="340" spans="1:3" s="11" customFormat="1" ht="27.75" customHeight="1">
      <c r="A340" s="31"/>
      <c r="B340" s="31"/>
      <c r="C340" s="31"/>
    </row>
    <row r="341" spans="1:3" s="11" customFormat="1" ht="27.75" customHeight="1">
      <c r="A341" s="31"/>
      <c r="B341" s="31"/>
      <c r="C341" s="31"/>
    </row>
    <row r="342" spans="1:3" s="11" customFormat="1" ht="27.75" customHeight="1">
      <c r="A342" s="31"/>
      <c r="B342" s="31"/>
      <c r="C342" s="31"/>
    </row>
    <row r="343" spans="1:3" s="11" customFormat="1" ht="27.75" customHeight="1">
      <c r="A343" s="31"/>
      <c r="B343" s="31"/>
      <c r="C343" s="31"/>
    </row>
    <row r="344" spans="1:3" s="11" customFormat="1" ht="27.75" customHeight="1">
      <c r="A344" s="31"/>
      <c r="B344" s="31"/>
      <c r="C344" s="31"/>
    </row>
    <row r="345" spans="1:3" s="11" customFormat="1" ht="27.75" customHeight="1">
      <c r="A345" s="31"/>
      <c r="B345" s="31"/>
      <c r="C345" s="31"/>
    </row>
    <row r="346" spans="1:3" s="11" customFormat="1" ht="27.75" customHeight="1">
      <c r="A346" s="31"/>
      <c r="B346" s="31"/>
      <c r="C346" s="31"/>
    </row>
    <row r="347" spans="1:3" s="11" customFormat="1" ht="27.75" customHeight="1">
      <c r="A347" s="31"/>
      <c r="B347" s="31"/>
      <c r="C347" s="31"/>
    </row>
    <row r="348" spans="1:3" s="11" customFormat="1" ht="27.75" customHeight="1">
      <c r="A348" s="31"/>
      <c r="B348" s="31"/>
      <c r="C348" s="31"/>
    </row>
    <row r="349" spans="1:3" s="11" customFormat="1" ht="27.75" customHeight="1">
      <c r="A349" s="31"/>
      <c r="B349" s="31"/>
      <c r="C349" s="31"/>
    </row>
    <row r="350" spans="1:3" s="11" customFormat="1" ht="27.75" customHeight="1">
      <c r="A350" s="31"/>
      <c r="B350" s="31"/>
      <c r="C350" s="31"/>
    </row>
    <row r="351" spans="1:3" s="11" customFormat="1" ht="27.75" customHeight="1">
      <c r="A351" s="31"/>
      <c r="B351" s="31"/>
      <c r="C351" s="31"/>
    </row>
    <row r="352" spans="1:3" s="11" customFormat="1" ht="27.75" customHeight="1">
      <c r="A352" s="31"/>
      <c r="B352" s="31"/>
      <c r="C352" s="31"/>
    </row>
    <row r="353" spans="1:3" s="11" customFormat="1" ht="27.75" customHeight="1">
      <c r="A353" s="31"/>
      <c r="B353" s="31"/>
      <c r="C353" s="31"/>
    </row>
    <row r="354" spans="1:3" s="11" customFormat="1" ht="27.75" customHeight="1">
      <c r="A354" s="31"/>
      <c r="B354" s="31"/>
      <c r="C354" s="31"/>
    </row>
    <row r="355" spans="1:3" s="11" customFormat="1" ht="27.75" customHeight="1">
      <c r="A355" s="31"/>
      <c r="B355" s="31"/>
      <c r="C355" s="31"/>
    </row>
    <row r="356" spans="1:3" s="11" customFormat="1" ht="27.75" customHeight="1">
      <c r="A356" s="31"/>
      <c r="B356" s="31"/>
      <c r="C356" s="31"/>
    </row>
    <row r="357" spans="1:3" s="11" customFormat="1" ht="27.75" customHeight="1">
      <c r="A357" s="31"/>
      <c r="B357" s="31"/>
      <c r="C357" s="31"/>
    </row>
    <row r="358" spans="1:3" s="11" customFormat="1" ht="27.75" customHeight="1">
      <c r="A358" s="31"/>
      <c r="B358" s="31"/>
      <c r="C358" s="31"/>
    </row>
    <row r="359" spans="1:3" s="11" customFormat="1" ht="27.75" customHeight="1">
      <c r="A359" s="31"/>
      <c r="B359" s="31"/>
      <c r="C359" s="31"/>
    </row>
    <row r="360" spans="1:3" s="11" customFormat="1" ht="27.75" customHeight="1">
      <c r="A360" s="31"/>
      <c r="B360" s="31"/>
      <c r="C360" s="31"/>
    </row>
    <row r="361" spans="1:3" s="11" customFormat="1" ht="27.75" customHeight="1">
      <c r="A361" s="31"/>
      <c r="B361" s="31"/>
      <c r="C361" s="31"/>
    </row>
    <row r="362" spans="1:3" s="11" customFormat="1" ht="27.75" customHeight="1">
      <c r="A362" s="31"/>
      <c r="B362" s="31"/>
      <c r="C362" s="31"/>
    </row>
    <row r="363" spans="1:3" s="11" customFormat="1" ht="27.75" customHeight="1">
      <c r="A363" s="31"/>
      <c r="B363" s="31"/>
      <c r="C363" s="31"/>
    </row>
    <row r="364" spans="1:3" s="11" customFormat="1" ht="27.75" customHeight="1">
      <c r="A364" s="31"/>
      <c r="B364" s="31"/>
      <c r="C364" s="31"/>
    </row>
    <row r="365" spans="1:3" s="11" customFormat="1" ht="27.75" customHeight="1">
      <c r="A365" s="31"/>
      <c r="B365" s="31"/>
      <c r="C365" s="31"/>
    </row>
    <row r="366" spans="1:3" s="11" customFormat="1" ht="27.75" customHeight="1">
      <c r="A366" s="31"/>
      <c r="B366" s="31"/>
      <c r="C366" s="31"/>
    </row>
    <row r="367" spans="1:3" s="11" customFormat="1" ht="27.75" customHeight="1">
      <c r="A367" s="31"/>
      <c r="B367" s="31"/>
      <c r="C367" s="31"/>
    </row>
    <row r="368" spans="1:3" s="11" customFormat="1" ht="27.75" customHeight="1">
      <c r="A368" s="31"/>
      <c r="B368" s="31"/>
      <c r="C368" s="31"/>
    </row>
    <row r="369" spans="1:3" s="11" customFormat="1" ht="27.75" customHeight="1">
      <c r="A369" s="31"/>
      <c r="B369" s="31"/>
      <c r="C369" s="31"/>
    </row>
    <row r="370" spans="1:3" s="11" customFormat="1" ht="27.75" customHeight="1">
      <c r="A370" s="31"/>
      <c r="B370" s="31"/>
      <c r="C370" s="31"/>
    </row>
    <row r="371" spans="1:3" s="11" customFormat="1" ht="27.75" customHeight="1">
      <c r="A371" s="31"/>
      <c r="B371" s="31"/>
      <c r="C371" s="31"/>
    </row>
    <row r="372" spans="1:3" s="11" customFormat="1" ht="27.75" customHeight="1">
      <c r="A372" s="31"/>
      <c r="B372" s="31"/>
      <c r="C372" s="31"/>
    </row>
    <row r="373" spans="1:3" s="11" customFormat="1" ht="27.75" customHeight="1">
      <c r="A373" s="31"/>
      <c r="B373" s="31"/>
      <c r="C373" s="31"/>
    </row>
    <row r="374" spans="1:3" s="11" customFormat="1" ht="27.75" customHeight="1">
      <c r="A374" s="31"/>
      <c r="B374" s="31"/>
      <c r="C374" s="31"/>
    </row>
    <row r="375" spans="1:3" s="11" customFormat="1" ht="27.75" customHeight="1">
      <c r="A375" s="31"/>
      <c r="B375" s="31"/>
      <c r="C375" s="31"/>
    </row>
    <row r="376" spans="1:3" s="11" customFormat="1" ht="27.75" customHeight="1">
      <c r="A376" s="31"/>
      <c r="B376" s="31"/>
      <c r="C376" s="31"/>
    </row>
    <row r="377" spans="1:3" s="11" customFormat="1" ht="27.75" customHeight="1">
      <c r="A377" s="31"/>
      <c r="B377" s="31"/>
      <c r="C377" s="31"/>
    </row>
    <row r="378" spans="1:3" s="11" customFormat="1" ht="27.75" customHeight="1">
      <c r="A378" s="31"/>
      <c r="B378" s="31"/>
      <c r="C378" s="31"/>
    </row>
    <row r="379" spans="1:3" s="11" customFormat="1" ht="27.75" customHeight="1">
      <c r="A379" s="31"/>
      <c r="B379" s="31"/>
      <c r="C379" s="31"/>
    </row>
    <row r="380" spans="1:3" s="11" customFormat="1" ht="27.75" customHeight="1">
      <c r="A380" s="31"/>
      <c r="B380" s="31"/>
      <c r="C380" s="31"/>
    </row>
    <row r="381" spans="1:3" s="11" customFormat="1" ht="27.75" customHeight="1">
      <c r="A381" s="31"/>
      <c r="B381" s="31"/>
      <c r="C381" s="31"/>
    </row>
    <row r="382" spans="1:3" s="11" customFormat="1" ht="27.75" customHeight="1">
      <c r="A382" s="31"/>
      <c r="B382" s="31"/>
      <c r="C382" s="31"/>
    </row>
    <row r="383" spans="1:3" s="11" customFormat="1" ht="27.75" customHeight="1">
      <c r="A383" s="31"/>
      <c r="B383" s="31"/>
      <c r="C383" s="31"/>
    </row>
    <row r="384" spans="1:3" s="11" customFormat="1" ht="27.75" customHeight="1">
      <c r="A384" s="31"/>
      <c r="B384" s="31"/>
      <c r="C384" s="31"/>
    </row>
    <row r="385" spans="1:3" s="11" customFormat="1" ht="27.75" customHeight="1">
      <c r="A385" s="31"/>
      <c r="B385" s="31"/>
      <c r="C385" s="31"/>
    </row>
    <row r="386" spans="1:3" s="11" customFormat="1" ht="27.75" customHeight="1">
      <c r="A386" s="31"/>
      <c r="B386" s="31"/>
      <c r="C386" s="31"/>
    </row>
    <row r="387" spans="1:3" s="11" customFormat="1" ht="27.75" customHeight="1">
      <c r="A387" s="31"/>
      <c r="B387" s="31"/>
      <c r="C387" s="31"/>
    </row>
    <row r="388" spans="1:3" s="11" customFormat="1" ht="27.75" customHeight="1">
      <c r="A388" s="31"/>
      <c r="B388" s="31"/>
      <c r="C388" s="31"/>
    </row>
    <row r="389" spans="1:3" s="11" customFormat="1" ht="27.75" customHeight="1">
      <c r="A389" s="31"/>
      <c r="B389" s="31"/>
      <c r="C389" s="31"/>
    </row>
    <row r="390" spans="1:3" s="11" customFormat="1" ht="27.75" customHeight="1">
      <c r="A390" s="31"/>
      <c r="B390" s="31"/>
      <c r="C390" s="31"/>
    </row>
    <row r="391" spans="1:3" s="11" customFormat="1" ht="27.75" customHeight="1">
      <c r="A391" s="31"/>
      <c r="B391" s="31"/>
      <c r="C391" s="31"/>
    </row>
    <row r="392" spans="1:3" s="11" customFormat="1" ht="27.75" customHeight="1">
      <c r="A392" s="31"/>
      <c r="B392" s="31"/>
      <c r="C392" s="31"/>
    </row>
    <row r="393" spans="1:3" s="11" customFormat="1" ht="27.75" customHeight="1">
      <c r="A393" s="31"/>
      <c r="B393" s="31"/>
      <c r="C393" s="31"/>
    </row>
    <row r="394" spans="1:3" s="11" customFormat="1" ht="27.75" customHeight="1">
      <c r="A394" s="31"/>
      <c r="B394" s="31"/>
      <c r="C394" s="31"/>
    </row>
    <row r="395" spans="1:3" s="11" customFormat="1" ht="27.75" customHeight="1">
      <c r="A395" s="31"/>
      <c r="B395" s="31"/>
      <c r="C395" s="31"/>
    </row>
    <row r="396" spans="1:3" s="11" customFormat="1" ht="27.75" customHeight="1">
      <c r="A396" s="31"/>
      <c r="B396" s="31"/>
      <c r="C396" s="31"/>
    </row>
    <row r="397" spans="1:3" s="11" customFormat="1" ht="27.75" customHeight="1">
      <c r="A397" s="31"/>
      <c r="B397" s="31"/>
      <c r="C397" s="31"/>
    </row>
    <row r="398" spans="1:3" s="11" customFormat="1" ht="27.75" customHeight="1">
      <c r="A398" s="31"/>
      <c r="B398" s="31"/>
      <c r="C398" s="31"/>
    </row>
    <row r="399" spans="1:3" s="11" customFormat="1" ht="27.75" customHeight="1">
      <c r="A399" s="31"/>
      <c r="B399" s="31"/>
      <c r="C399" s="31"/>
    </row>
    <row r="400" spans="1:3" s="11" customFormat="1" ht="27.75" customHeight="1">
      <c r="A400" s="31"/>
      <c r="B400" s="31"/>
      <c r="C400" s="31"/>
    </row>
    <row r="401" spans="1:3" s="11" customFormat="1" ht="27.75" customHeight="1">
      <c r="A401" s="31"/>
      <c r="B401" s="31"/>
      <c r="C401" s="31"/>
    </row>
    <row r="402" spans="1:3" s="11" customFormat="1" ht="27.75" customHeight="1">
      <c r="A402" s="31"/>
      <c r="B402" s="31"/>
      <c r="C402" s="31"/>
    </row>
    <row r="403" spans="1:3" s="11" customFormat="1" ht="27.75" customHeight="1">
      <c r="A403" s="31"/>
      <c r="B403" s="31"/>
      <c r="C403" s="31"/>
    </row>
    <row r="404" spans="1:3" s="11" customFormat="1" ht="27.75" customHeight="1">
      <c r="A404" s="31"/>
      <c r="B404" s="31"/>
      <c r="C404" s="31"/>
    </row>
    <row r="405" spans="1:3" s="11" customFormat="1" ht="27.75" customHeight="1">
      <c r="A405" s="31"/>
      <c r="B405" s="31"/>
      <c r="C405" s="31"/>
    </row>
    <row r="406" spans="1:3" s="11" customFormat="1" ht="27.75" customHeight="1">
      <c r="A406" s="31"/>
      <c r="B406" s="31"/>
      <c r="C406" s="31"/>
    </row>
    <row r="407" spans="1:3" s="11" customFormat="1" ht="27.75" customHeight="1">
      <c r="A407" s="31"/>
      <c r="B407" s="31"/>
      <c r="C407" s="31"/>
    </row>
    <row r="408" spans="1:3" s="11" customFormat="1" ht="27.75" customHeight="1">
      <c r="A408" s="31"/>
      <c r="B408" s="31"/>
      <c r="C408" s="31"/>
    </row>
    <row r="409" spans="1:3" s="11" customFormat="1" ht="27.75" customHeight="1">
      <c r="A409" s="31"/>
      <c r="B409" s="31"/>
      <c r="C409" s="31"/>
    </row>
    <row r="410" spans="1:3" s="11" customFormat="1" ht="27.75" customHeight="1">
      <c r="A410" s="31"/>
      <c r="B410" s="31"/>
      <c r="C410" s="31"/>
    </row>
    <row r="411" spans="1:3" s="11" customFormat="1" ht="27.75" customHeight="1">
      <c r="A411" s="31"/>
      <c r="B411" s="31"/>
      <c r="C411" s="31"/>
    </row>
    <row r="412" spans="1:3" s="11" customFormat="1" ht="27.75" customHeight="1">
      <c r="A412" s="31"/>
      <c r="B412" s="31"/>
      <c r="C412" s="31"/>
    </row>
    <row r="413" spans="1:3" s="11" customFormat="1" ht="27.75" customHeight="1">
      <c r="A413" s="31"/>
      <c r="B413" s="31"/>
      <c r="C413" s="31"/>
    </row>
    <row r="414" spans="1:3" s="11" customFormat="1" ht="27.75" customHeight="1">
      <c r="A414" s="31"/>
      <c r="B414" s="31"/>
      <c r="C414" s="31"/>
    </row>
    <row r="415" spans="1:3" s="11" customFormat="1" ht="27.75" customHeight="1">
      <c r="A415" s="31"/>
      <c r="B415" s="31"/>
      <c r="C415" s="31"/>
    </row>
    <row r="416" spans="1:3" s="11" customFormat="1" ht="27.75" customHeight="1">
      <c r="A416" s="31"/>
      <c r="B416" s="31"/>
      <c r="C416" s="31"/>
    </row>
    <row r="417" spans="1:3" s="11" customFormat="1" ht="27.75" customHeight="1">
      <c r="A417" s="31"/>
      <c r="B417" s="31"/>
      <c r="C417" s="31"/>
    </row>
    <row r="418" spans="1:3" s="11" customFormat="1" ht="27.75" customHeight="1">
      <c r="A418" s="31"/>
      <c r="B418" s="31"/>
      <c r="C418" s="31"/>
    </row>
    <row r="419" spans="1:3" s="11" customFormat="1" ht="27.75" customHeight="1">
      <c r="A419" s="31"/>
      <c r="B419" s="31"/>
      <c r="C419" s="31"/>
    </row>
    <row r="420" spans="1:3" s="11" customFormat="1" ht="27.75" customHeight="1">
      <c r="A420" s="31"/>
      <c r="B420" s="31"/>
      <c r="C420" s="31"/>
    </row>
    <row r="421" spans="1:3" s="11" customFormat="1" ht="27.75" customHeight="1">
      <c r="A421" s="31"/>
      <c r="B421" s="31"/>
      <c r="C421" s="31"/>
    </row>
    <row r="422" spans="1:3" s="11" customFormat="1" ht="27.75" customHeight="1">
      <c r="A422" s="31"/>
      <c r="B422" s="31"/>
      <c r="C422" s="31"/>
    </row>
    <row r="423" spans="1:3" s="11" customFormat="1" ht="27.75" customHeight="1">
      <c r="A423" s="31"/>
      <c r="B423" s="31"/>
      <c r="C423" s="31"/>
    </row>
    <row r="424" spans="1:3" s="11" customFormat="1" ht="27.75" customHeight="1">
      <c r="A424" s="31"/>
      <c r="B424" s="31"/>
      <c r="C424" s="31"/>
    </row>
    <row r="425" spans="1:3" s="11" customFormat="1" ht="27.75" customHeight="1">
      <c r="A425" s="31"/>
      <c r="B425" s="31"/>
      <c r="C425" s="31"/>
    </row>
    <row r="426" spans="1:3" s="11" customFormat="1" ht="27.75" customHeight="1">
      <c r="A426" s="31"/>
      <c r="B426" s="31"/>
      <c r="C426" s="31"/>
    </row>
    <row r="427" spans="1:3" s="11" customFormat="1" ht="27.75" customHeight="1">
      <c r="A427" s="31"/>
      <c r="B427" s="31"/>
      <c r="C427" s="31"/>
    </row>
    <row r="428" spans="1:3" s="11" customFormat="1" ht="27.75" customHeight="1">
      <c r="A428" s="31"/>
      <c r="B428" s="31"/>
      <c r="C428" s="31"/>
    </row>
    <row r="429" spans="1:3" s="11" customFormat="1" ht="27.75" customHeight="1">
      <c r="A429" s="31"/>
      <c r="B429" s="31"/>
      <c r="C429" s="31"/>
    </row>
    <row r="430" spans="1:3" s="11" customFormat="1" ht="27.75" customHeight="1">
      <c r="A430" s="31"/>
      <c r="B430" s="31"/>
      <c r="C430" s="31"/>
    </row>
    <row r="431" spans="1:3" s="11" customFormat="1" ht="27.75" customHeight="1">
      <c r="A431" s="31"/>
      <c r="B431" s="31"/>
      <c r="C431" s="31"/>
    </row>
    <row r="432" spans="1:3" s="11" customFormat="1" ht="27.75" customHeight="1">
      <c r="A432" s="31"/>
      <c r="B432" s="31"/>
      <c r="C432" s="31"/>
    </row>
    <row r="433" spans="1:3" s="11" customFormat="1" ht="27.75" customHeight="1">
      <c r="A433" s="31"/>
      <c r="B433" s="31"/>
      <c r="C433" s="31"/>
    </row>
    <row r="434" spans="1:3" s="11" customFormat="1" ht="27.75" customHeight="1">
      <c r="A434" s="31"/>
      <c r="B434" s="31"/>
      <c r="C434" s="31"/>
    </row>
    <row r="435" spans="1:3" s="11" customFormat="1" ht="27.75" customHeight="1">
      <c r="A435" s="31"/>
      <c r="B435" s="31"/>
      <c r="C435" s="31"/>
    </row>
    <row r="436" spans="1:3" s="11" customFormat="1" ht="27.75" customHeight="1">
      <c r="A436" s="31"/>
      <c r="B436" s="31"/>
      <c r="C436" s="31"/>
    </row>
    <row r="437" spans="1:3" s="11" customFormat="1" ht="27.75" customHeight="1">
      <c r="A437" s="31"/>
      <c r="B437" s="31"/>
      <c r="C437" s="31"/>
    </row>
    <row r="438" spans="1:3" s="11" customFormat="1" ht="27.75" customHeight="1">
      <c r="A438" s="31"/>
      <c r="B438" s="31"/>
      <c r="C438" s="31"/>
    </row>
    <row r="439" spans="1:3" s="11" customFormat="1" ht="27.75" customHeight="1">
      <c r="A439" s="31"/>
      <c r="B439" s="31"/>
      <c r="C439" s="31"/>
    </row>
    <row r="440" spans="1:3" s="11" customFormat="1" ht="27.75" customHeight="1">
      <c r="A440" s="31"/>
      <c r="B440" s="31"/>
      <c r="C440" s="31"/>
    </row>
    <row r="441" spans="1:3" s="11" customFormat="1" ht="27.75" customHeight="1">
      <c r="A441" s="31"/>
      <c r="B441" s="31"/>
      <c r="C441" s="31"/>
    </row>
    <row r="442" spans="1:3" s="11" customFormat="1" ht="27.75" customHeight="1">
      <c r="A442" s="31"/>
      <c r="B442" s="31"/>
      <c r="C442" s="31"/>
    </row>
    <row r="443" spans="1:3" s="11" customFormat="1" ht="27.75" customHeight="1">
      <c r="A443" s="31"/>
      <c r="B443" s="31"/>
      <c r="C443" s="31"/>
    </row>
    <row r="444" spans="1:3" s="11" customFormat="1" ht="27.75" customHeight="1">
      <c r="A444" s="31"/>
      <c r="B444" s="31"/>
      <c r="C444" s="31"/>
    </row>
    <row r="445" spans="1:3" s="11" customFormat="1" ht="27.75" customHeight="1">
      <c r="A445" s="31"/>
      <c r="B445" s="31"/>
      <c r="C445" s="31"/>
    </row>
    <row r="446" spans="1:3" s="11" customFormat="1" ht="27.75" customHeight="1">
      <c r="A446" s="31"/>
      <c r="B446" s="31"/>
      <c r="C446" s="31"/>
    </row>
    <row r="447" spans="1:3" s="11" customFormat="1" ht="27.75" customHeight="1">
      <c r="A447" s="31"/>
      <c r="B447" s="31"/>
      <c r="C447" s="31"/>
    </row>
    <row r="448" spans="1:3" s="11" customFormat="1" ht="27.75" customHeight="1">
      <c r="A448" s="31"/>
      <c r="B448" s="31"/>
      <c r="C448" s="31"/>
    </row>
    <row r="449" spans="1:3" s="11" customFormat="1" ht="27.75" customHeight="1">
      <c r="A449" s="31"/>
      <c r="B449" s="31"/>
      <c r="C449" s="31"/>
    </row>
    <row r="450" spans="1:3" s="11" customFormat="1" ht="27.75" customHeight="1">
      <c r="A450" s="31"/>
      <c r="B450" s="31"/>
      <c r="C450" s="31"/>
    </row>
    <row r="451" spans="1:3" s="11" customFormat="1" ht="27.75" customHeight="1">
      <c r="A451" s="31"/>
      <c r="B451" s="31"/>
      <c r="C451" s="31"/>
    </row>
    <row r="452" spans="1:3" s="11" customFormat="1" ht="27.75" customHeight="1">
      <c r="A452" s="31"/>
      <c r="B452" s="31"/>
      <c r="C452" s="31"/>
    </row>
    <row r="453" spans="1:3" s="11" customFormat="1" ht="27.75" customHeight="1">
      <c r="A453" s="31"/>
      <c r="B453" s="31"/>
      <c r="C453" s="31"/>
    </row>
    <row r="454" spans="1:3" s="11" customFormat="1" ht="27.75" customHeight="1">
      <c r="A454" s="31"/>
      <c r="B454" s="31"/>
      <c r="C454" s="31"/>
    </row>
    <row r="455" spans="1:3" s="11" customFormat="1" ht="27.75" customHeight="1">
      <c r="A455" s="31"/>
      <c r="B455" s="31"/>
      <c r="C455" s="31"/>
    </row>
    <row r="456" spans="1:3" s="11" customFormat="1" ht="27.75" customHeight="1">
      <c r="A456" s="31"/>
      <c r="B456" s="31"/>
      <c r="C456" s="31"/>
    </row>
    <row r="457" spans="1:3" s="11" customFormat="1" ht="27.75" customHeight="1">
      <c r="A457" s="31"/>
      <c r="B457" s="31"/>
      <c r="C457" s="31"/>
    </row>
    <row r="458" spans="1:3" s="11" customFormat="1" ht="27.75" customHeight="1">
      <c r="A458" s="31"/>
      <c r="B458" s="31"/>
      <c r="C458" s="31"/>
    </row>
    <row r="459" spans="1:3" s="11" customFormat="1" ht="27.75" customHeight="1">
      <c r="A459" s="31"/>
      <c r="B459" s="31"/>
      <c r="C459" s="31"/>
    </row>
    <row r="460" spans="1:3" s="11" customFormat="1" ht="27.75" customHeight="1">
      <c r="A460" s="31"/>
      <c r="B460" s="31"/>
      <c r="C460" s="31"/>
    </row>
    <row r="461" spans="1:3" s="11" customFormat="1" ht="27.75" customHeight="1">
      <c r="A461" s="31"/>
      <c r="B461" s="31"/>
      <c r="C461" s="31"/>
    </row>
    <row r="462" spans="1:3" s="11" customFormat="1" ht="27.75" customHeight="1">
      <c r="A462" s="31"/>
      <c r="B462" s="31"/>
      <c r="C462" s="31"/>
    </row>
    <row r="463" spans="1:3" s="11" customFormat="1" ht="27.75" customHeight="1">
      <c r="A463" s="31"/>
      <c r="B463" s="31"/>
      <c r="C463" s="31"/>
    </row>
    <row r="464" spans="1:3" s="11" customFormat="1" ht="27.75" customHeight="1">
      <c r="A464" s="31"/>
      <c r="B464" s="31"/>
      <c r="C464" s="31"/>
    </row>
    <row r="465" spans="1:3" s="11" customFormat="1" ht="27.75" customHeight="1">
      <c r="A465" s="31"/>
      <c r="B465" s="31"/>
      <c r="C465" s="31"/>
    </row>
    <row r="466" spans="1:3" s="11" customFormat="1" ht="27.75" customHeight="1">
      <c r="A466" s="31"/>
      <c r="B466" s="31"/>
      <c r="C466" s="31"/>
    </row>
    <row r="467" spans="1:3" s="11" customFormat="1" ht="27.75" customHeight="1">
      <c r="A467" s="31"/>
      <c r="B467" s="31"/>
      <c r="C467" s="31"/>
    </row>
    <row r="468" spans="1:3" s="11" customFormat="1" ht="27.75" customHeight="1">
      <c r="A468" s="31"/>
      <c r="B468" s="31"/>
      <c r="C468" s="31"/>
    </row>
    <row r="469" spans="1:3" s="11" customFormat="1" ht="27.75" customHeight="1">
      <c r="A469" s="31"/>
      <c r="B469" s="31"/>
      <c r="C469" s="31"/>
    </row>
    <row r="470" spans="1:3" s="11" customFormat="1" ht="27.75" customHeight="1">
      <c r="A470" s="31"/>
      <c r="B470" s="31"/>
      <c r="C470" s="31"/>
    </row>
    <row r="471" spans="1:3" s="11" customFormat="1" ht="27.75" customHeight="1">
      <c r="A471" s="31"/>
      <c r="B471" s="31"/>
      <c r="C471" s="31"/>
    </row>
    <row r="472" spans="1:3" s="11" customFormat="1" ht="27.75" customHeight="1">
      <c r="A472" s="31"/>
      <c r="B472" s="31"/>
      <c r="C472" s="31"/>
    </row>
    <row r="473" spans="1:3" s="11" customFormat="1" ht="27.75" customHeight="1">
      <c r="A473" s="31"/>
      <c r="B473" s="31"/>
      <c r="C473" s="31"/>
    </row>
    <row r="474" spans="1:3" s="11" customFormat="1" ht="27.75" customHeight="1">
      <c r="A474" s="31"/>
      <c r="B474" s="31"/>
      <c r="C474" s="31"/>
    </row>
    <row r="475" spans="1:3" s="11" customFormat="1" ht="27.75" customHeight="1">
      <c r="A475" s="31"/>
      <c r="B475" s="31"/>
      <c r="C475" s="31"/>
    </row>
    <row r="476" spans="1:3" s="11" customFormat="1" ht="27.75" customHeight="1">
      <c r="A476" s="31"/>
      <c r="B476" s="31"/>
      <c r="C476" s="31"/>
    </row>
    <row r="477" spans="1:3" s="11" customFormat="1" ht="27.75" customHeight="1">
      <c r="A477" s="31"/>
      <c r="B477" s="31"/>
      <c r="C477" s="31"/>
    </row>
    <row r="478" spans="1:3" s="11" customFormat="1" ht="27.75" customHeight="1">
      <c r="A478" s="31"/>
      <c r="B478" s="31"/>
      <c r="C478" s="31"/>
    </row>
    <row r="479" spans="1:3" s="11" customFormat="1" ht="27.75" customHeight="1">
      <c r="A479" s="31"/>
      <c r="B479" s="31"/>
      <c r="C479" s="31"/>
    </row>
    <row r="480" spans="1:4" s="11" customFormat="1" ht="27.75" customHeight="1">
      <c r="A480" s="31"/>
      <c r="B480" s="31"/>
      <c r="C480" s="31"/>
      <c r="D480" s="42"/>
    </row>
    <row r="481" spans="1:4" s="11" customFormat="1" ht="27.75" customHeight="1">
      <c r="A481" s="31"/>
      <c r="B481" s="31"/>
      <c r="C481" s="31"/>
      <c r="D481" s="42"/>
    </row>
    <row r="482" spans="1:3" s="11" customFormat="1" ht="27.75" customHeight="1">
      <c r="A482" s="33"/>
      <c r="B482" s="33"/>
      <c r="C482" s="33"/>
    </row>
    <row r="483" spans="1:3" ht="18.75">
      <c r="A483" s="11"/>
      <c r="B483" s="11"/>
      <c r="C483" s="11"/>
    </row>
    <row r="484" spans="1:3" ht="18.75">
      <c r="A484" s="11"/>
      <c r="B484" s="11"/>
      <c r="C484" s="11"/>
    </row>
    <row r="485" spans="1:3" ht="18.75">
      <c r="A485" s="11"/>
      <c r="B485" s="11"/>
      <c r="C485" s="11"/>
    </row>
    <row r="486" spans="1:3" ht="18.75">
      <c r="A486" s="11"/>
      <c r="B486" s="11"/>
      <c r="C486" s="11"/>
    </row>
    <row r="487" spans="1:3" ht="18.75">
      <c r="A487" s="11"/>
      <c r="B487" s="11"/>
      <c r="C487" s="11"/>
    </row>
    <row r="488" spans="1:3" ht="18.75">
      <c r="A488" s="11"/>
      <c r="B488" s="11"/>
      <c r="C488" s="11"/>
    </row>
    <row r="489" spans="1:3" ht="18.75">
      <c r="A489" s="11"/>
      <c r="B489" s="11"/>
      <c r="C489" s="11"/>
    </row>
    <row r="490" spans="1:3" ht="18.75">
      <c r="A490" s="11"/>
      <c r="B490" s="11"/>
      <c r="C490" s="11"/>
    </row>
    <row r="491" spans="1:3" ht="18.75">
      <c r="A491" s="11"/>
      <c r="B491" s="11"/>
      <c r="C491" s="11"/>
    </row>
    <row r="492" spans="1:3" ht="18.75">
      <c r="A492" s="11"/>
      <c r="B492" s="11"/>
      <c r="C492" s="11"/>
    </row>
    <row r="493" spans="1:3" ht="18.75">
      <c r="A493" s="11"/>
      <c r="B493" s="11"/>
      <c r="C493" s="11"/>
    </row>
    <row r="494" spans="1:3" ht="18.75">
      <c r="A494" s="11"/>
      <c r="B494" s="11"/>
      <c r="C494" s="11"/>
    </row>
  </sheetData>
  <mergeCells count="1">
    <mergeCell ref="A1:C1"/>
  </mergeCells>
  <conditionalFormatting sqref="B260 B265:B283 B132:B139 B142:B143 B96 B99 B102:B103 B114:B118 B120:B121 B127 B63 B65:B69 B74:B79 B84:B87 B90 B93:B94">
    <cfRule type="cellIs" priority="1" dxfId="2" operator="lessThanOrEqual" stopIfTrue="1">
      <formula>0</formula>
    </cfRule>
  </conditionalFormatting>
  <conditionalFormatting sqref="B263:B264 B95 B101 B104:B107 B113 B125 B122:B123 B141 B70:B71 B80 B83 B91">
    <cfRule type="cellIs" priority="2" dxfId="1" operator="lessThanOrEqual" stopIfTrue="1">
      <formula>0</formula>
    </cfRule>
  </conditionalFormatting>
  <dataValidations count="1">
    <dataValidation type="textLength" allowBlank="1" showInputMessage="1" showErrorMessage="1" promptTitle="输入" prompt="姓名" sqref="B65:B79 B81:B94 B249:B283 B111:B140 B96:B105 B108 B61 B63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3"/>
  <sheetViews>
    <sheetView workbookViewId="0" topLeftCell="A1">
      <selection activeCell="E8" sqref="E8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7594</v>
      </c>
      <c r="B1" s="109"/>
      <c r="C1" s="109"/>
    </row>
    <row r="2" spans="1:4" s="3" customFormat="1" ht="27.75" customHeight="1">
      <c r="A2" s="1" t="s">
        <v>5717</v>
      </c>
      <c r="B2" s="1" t="s">
        <v>5718</v>
      </c>
      <c r="C2" s="1" t="s">
        <v>5719</v>
      </c>
      <c r="D2" s="2"/>
    </row>
    <row r="3" spans="1:4" s="3" customFormat="1" ht="27.75" customHeight="1">
      <c r="A3" s="4">
        <v>1</v>
      </c>
      <c r="B3" s="4" t="s">
        <v>7595</v>
      </c>
      <c r="C3" s="5">
        <v>200</v>
      </c>
      <c r="D3" s="13"/>
    </row>
    <row r="4" spans="1:4" s="3" customFormat="1" ht="27.75" customHeight="1">
      <c r="A4" s="4">
        <v>2</v>
      </c>
      <c r="B4" s="4" t="s">
        <v>1901</v>
      </c>
      <c r="C4" s="5">
        <v>200</v>
      </c>
      <c r="D4" s="13"/>
    </row>
    <row r="5" spans="1:4" s="3" customFormat="1" ht="27.75" customHeight="1">
      <c r="A5" s="4">
        <v>3</v>
      </c>
      <c r="B5" s="4" t="s">
        <v>1902</v>
      </c>
      <c r="C5" s="5">
        <v>200</v>
      </c>
      <c r="D5" s="13"/>
    </row>
    <row r="6" spans="1:4" s="3" customFormat="1" ht="27.75" customHeight="1">
      <c r="A6" s="4">
        <v>4</v>
      </c>
      <c r="B6" s="4" t="s">
        <v>3026</v>
      </c>
      <c r="C6" s="5">
        <v>200</v>
      </c>
      <c r="D6" s="13"/>
    </row>
    <row r="7" spans="1:4" s="3" customFormat="1" ht="27.75" customHeight="1">
      <c r="A7" s="4">
        <v>5</v>
      </c>
      <c r="B7" s="4" t="s">
        <v>7598</v>
      </c>
      <c r="C7" s="5">
        <v>200</v>
      </c>
      <c r="D7" s="13"/>
    </row>
    <row r="8" spans="1:4" s="3" customFormat="1" ht="27.75" customHeight="1">
      <c r="A8" s="4">
        <v>6</v>
      </c>
      <c r="B8" s="4" t="s">
        <v>3327</v>
      </c>
      <c r="C8" s="5">
        <v>200</v>
      </c>
      <c r="D8" s="13"/>
    </row>
    <row r="9" spans="1:4" s="3" customFormat="1" ht="27.75" customHeight="1">
      <c r="A9" s="4">
        <v>7</v>
      </c>
      <c r="B9" s="4" t="s">
        <v>3027</v>
      </c>
      <c r="C9" s="5">
        <v>200</v>
      </c>
      <c r="D9" s="13"/>
    </row>
    <row r="10" spans="1:3" s="11" customFormat="1" ht="27.75" customHeight="1">
      <c r="A10" s="4">
        <v>8</v>
      </c>
      <c r="B10" s="17" t="s">
        <v>3028</v>
      </c>
      <c r="C10" s="18">
        <v>200</v>
      </c>
    </row>
    <row r="11" spans="1:3" s="11" customFormat="1" ht="27.75" customHeight="1">
      <c r="A11" s="4">
        <v>9</v>
      </c>
      <c r="B11" s="4" t="s">
        <v>3269</v>
      </c>
      <c r="C11" s="5">
        <v>200</v>
      </c>
    </row>
    <row r="12" spans="1:3" s="11" customFormat="1" ht="27.75" customHeight="1">
      <c r="A12" s="4">
        <v>10</v>
      </c>
      <c r="B12" s="4" t="s">
        <v>3029</v>
      </c>
      <c r="C12" s="5">
        <v>200</v>
      </c>
    </row>
    <row r="13" spans="1:3" s="11" customFormat="1" ht="27.75" customHeight="1">
      <c r="A13" s="4">
        <v>11</v>
      </c>
      <c r="B13" s="17" t="s">
        <v>3049</v>
      </c>
      <c r="C13" s="18">
        <v>200</v>
      </c>
    </row>
    <row r="14" spans="1:3" s="11" customFormat="1" ht="27.75" customHeight="1">
      <c r="A14" s="4">
        <v>12</v>
      </c>
      <c r="B14" s="17" t="s">
        <v>4128</v>
      </c>
      <c r="C14" s="18">
        <v>200</v>
      </c>
    </row>
    <row r="15" spans="1:3" s="11" customFormat="1" ht="27.75" customHeight="1">
      <c r="A15" s="4">
        <v>13</v>
      </c>
      <c r="B15" s="17" t="s">
        <v>1903</v>
      </c>
      <c r="C15" s="18">
        <v>200</v>
      </c>
    </row>
    <row r="16" spans="1:4" s="3" customFormat="1" ht="27.75" customHeight="1">
      <c r="A16" s="4">
        <v>14</v>
      </c>
      <c r="B16" s="4" t="s">
        <v>3066</v>
      </c>
      <c r="C16" s="5">
        <v>100</v>
      </c>
      <c r="D16" s="13"/>
    </row>
    <row r="17" spans="1:4" s="11" customFormat="1" ht="27.75" customHeight="1">
      <c r="A17" s="4">
        <v>15</v>
      </c>
      <c r="B17" s="4" t="s">
        <v>3048</v>
      </c>
      <c r="C17" s="5">
        <v>100</v>
      </c>
      <c r="D17" s="13"/>
    </row>
    <row r="18" spans="1:4" s="11" customFormat="1" ht="27.75" customHeight="1">
      <c r="A18" s="4">
        <v>16</v>
      </c>
      <c r="B18" s="4" t="s">
        <v>3045</v>
      </c>
      <c r="C18" s="5">
        <v>100</v>
      </c>
      <c r="D18" s="13"/>
    </row>
    <row r="19" spans="1:4" s="11" customFormat="1" ht="27.75" customHeight="1">
      <c r="A19" s="4">
        <v>17</v>
      </c>
      <c r="B19" s="4" t="s">
        <v>1904</v>
      </c>
      <c r="C19" s="5">
        <v>100</v>
      </c>
      <c r="D19" s="13"/>
    </row>
    <row r="20" spans="1:4" s="11" customFormat="1" ht="27.75" customHeight="1">
      <c r="A20" s="4">
        <v>18</v>
      </c>
      <c r="B20" s="4" t="s">
        <v>1905</v>
      </c>
      <c r="C20" s="5">
        <v>100</v>
      </c>
      <c r="D20" s="13"/>
    </row>
    <row r="21" spans="1:4" s="11" customFormat="1" ht="27.75" customHeight="1">
      <c r="A21" s="4">
        <v>19</v>
      </c>
      <c r="B21" s="4" t="s">
        <v>7610</v>
      </c>
      <c r="C21" s="5">
        <v>100</v>
      </c>
      <c r="D21" s="14"/>
    </row>
    <row r="22" spans="1:3" s="11" customFormat="1" ht="27.75" customHeight="1">
      <c r="A22" s="4">
        <v>20</v>
      </c>
      <c r="B22" s="4" t="s">
        <v>4131</v>
      </c>
      <c r="C22" s="5">
        <v>100</v>
      </c>
    </row>
    <row r="23" spans="1:3" s="11" customFormat="1" ht="27.75" customHeight="1">
      <c r="A23" s="4">
        <v>21</v>
      </c>
      <c r="B23" s="4" t="s">
        <v>7599</v>
      </c>
      <c r="C23" s="5">
        <v>100</v>
      </c>
    </row>
    <row r="24" spans="1:3" s="11" customFormat="1" ht="27.75" customHeight="1">
      <c r="A24" s="4">
        <v>22</v>
      </c>
      <c r="B24" s="4" t="s">
        <v>1906</v>
      </c>
      <c r="C24" s="5">
        <v>100</v>
      </c>
    </row>
    <row r="25" spans="1:3" s="11" customFormat="1" ht="27.75" customHeight="1">
      <c r="A25" s="4">
        <v>23</v>
      </c>
      <c r="B25" s="4" t="s">
        <v>3060</v>
      </c>
      <c r="C25" s="5">
        <v>100</v>
      </c>
    </row>
    <row r="26" spans="1:3" s="11" customFormat="1" ht="27.75" customHeight="1">
      <c r="A26" s="4">
        <v>24</v>
      </c>
      <c r="B26" s="4" t="s">
        <v>5185</v>
      </c>
      <c r="C26" s="5">
        <v>100</v>
      </c>
    </row>
    <row r="27" spans="1:3" s="11" customFormat="1" ht="27.75" customHeight="1">
      <c r="A27" s="4">
        <v>25</v>
      </c>
      <c r="B27" s="4" t="s">
        <v>1907</v>
      </c>
      <c r="C27" s="5">
        <v>100</v>
      </c>
    </row>
    <row r="28" spans="1:3" s="11" customFormat="1" ht="27.75" customHeight="1">
      <c r="A28" s="4">
        <v>26</v>
      </c>
      <c r="B28" s="4" t="s">
        <v>1908</v>
      </c>
      <c r="C28" s="5">
        <v>100</v>
      </c>
    </row>
    <row r="29" spans="1:3" s="11" customFormat="1" ht="27.75" customHeight="1">
      <c r="A29" s="4">
        <v>27</v>
      </c>
      <c r="B29" s="4" t="s">
        <v>5194</v>
      </c>
      <c r="C29" s="5">
        <v>100</v>
      </c>
    </row>
    <row r="30" spans="1:3" s="11" customFormat="1" ht="27.75" customHeight="1">
      <c r="A30" s="4">
        <v>28</v>
      </c>
      <c r="B30" s="4" t="s">
        <v>3055</v>
      </c>
      <c r="C30" s="5">
        <v>100</v>
      </c>
    </row>
    <row r="31" spans="1:3" s="11" customFormat="1" ht="27.75" customHeight="1">
      <c r="A31" s="4">
        <v>29</v>
      </c>
      <c r="B31" s="4" t="s">
        <v>1909</v>
      </c>
      <c r="C31" s="5">
        <v>100</v>
      </c>
    </row>
    <row r="32" spans="1:3" s="11" customFormat="1" ht="27.75" customHeight="1">
      <c r="A32" s="4">
        <v>30</v>
      </c>
      <c r="B32" s="4" t="s">
        <v>1910</v>
      </c>
      <c r="C32" s="5">
        <v>100</v>
      </c>
    </row>
    <row r="33" spans="1:3" s="11" customFormat="1" ht="27.75" customHeight="1">
      <c r="A33" s="4">
        <v>31</v>
      </c>
      <c r="B33" s="4" t="s">
        <v>4143</v>
      </c>
      <c r="C33" s="5">
        <v>100</v>
      </c>
    </row>
    <row r="34" spans="1:3" s="11" customFormat="1" ht="27.75" customHeight="1">
      <c r="A34" s="4">
        <v>32</v>
      </c>
      <c r="B34" s="17" t="s">
        <v>7613</v>
      </c>
      <c r="C34" s="5">
        <v>100</v>
      </c>
    </row>
    <row r="35" spans="1:3" s="11" customFormat="1" ht="27.75" customHeight="1">
      <c r="A35" s="4">
        <v>33</v>
      </c>
      <c r="B35" s="17" t="s">
        <v>3038</v>
      </c>
      <c r="C35" s="5">
        <v>100</v>
      </c>
    </row>
    <row r="36" spans="1:3" s="11" customFormat="1" ht="27.75" customHeight="1">
      <c r="A36" s="4">
        <v>34</v>
      </c>
      <c r="B36" s="17" t="s">
        <v>5200</v>
      </c>
      <c r="C36" s="5">
        <v>100</v>
      </c>
    </row>
    <row r="37" spans="1:3" s="11" customFormat="1" ht="27.75" customHeight="1">
      <c r="A37" s="4">
        <v>35</v>
      </c>
      <c r="B37" s="17" t="s">
        <v>3076</v>
      </c>
      <c r="C37" s="5">
        <v>100</v>
      </c>
    </row>
    <row r="38" spans="1:3" s="11" customFormat="1" ht="27.75" customHeight="1">
      <c r="A38" s="4">
        <v>36</v>
      </c>
      <c r="B38" s="17" t="s">
        <v>3073</v>
      </c>
      <c r="C38" s="5">
        <v>100</v>
      </c>
    </row>
    <row r="39" spans="1:3" s="11" customFormat="1" ht="27.75" customHeight="1">
      <c r="A39" s="4">
        <v>37</v>
      </c>
      <c r="B39" s="17" t="s">
        <v>4130</v>
      </c>
      <c r="C39" s="5">
        <v>100</v>
      </c>
    </row>
    <row r="40" spans="1:3" s="11" customFormat="1" ht="27.75" customHeight="1">
      <c r="A40" s="4">
        <v>38</v>
      </c>
      <c r="B40" s="17" t="s">
        <v>7608</v>
      </c>
      <c r="C40" s="5">
        <v>100</v>
      </c>
    </row>
    <row r="41" spans="1:3" s="11" customFormat="1" ht="27.75" customHeight="1">
      <c r="A41" s="4">
        <v>39</v>
      </c>
      <c r="B41" s="4" t="s">
        <v>1911</v>
      </c>
      <c r="C41" s="5">
        <v>100</v>
      </c>
    </row>
    <row r="42" spans="1:3" s="11" customFormat="1" ht="27.75" customHeight="1">
      <c r="A42" s="4">
        <v>40</v>
      </c>
      <c r="B42" s="4" t="s">
        <v>1912</v>
      </c>
      <c r="C42" s="5">
        <v>100</v>
      </c>
    </row>
    <row r="43" spans="1:3" s="11" customFormat="1" ht="27.75" customHeight="1">
      <c r="A43" s="4">
        <v>41</v>
      </c>
      <c r="B43" s="4" t="s">
        <v>7609</v>
      </c>
      <c r="C43" s="5">
        <v>100</v>
      </c>
    </row>
    <row r="44" spans="1:3" s="11" customFormat="1" ht="27.75" customHeight="1">
      <c r="A44" s="4">
        <v>42</v>
      </c>
      <c r="B44" s="4" t="s">
        <v>3051</v>
      </c>
      <c r="C44" s="5">
        <v>100</v>
      </c>
    </row>
    <row r="45" spans="1:3" s="11" customFormat="1" ht="27.75" customHeight="1">
      <c r="A45" s="4">
        <v>43</v>
      </c>
      <c r="B45" s="4" t="s">
        <v>3070</v>
      </c>
      <c r="C45" s="5">
        <v>100</v>
      </c>
    </row>
    <row r="46" spans="1:3" s="11" customFormat="1" ht="27.75" customHeight="1">
      <c r="A46" s="4">
        <v>44</v>
      </c>
      <c r="B46" s="4" t="s">
        <v>1913</v>
      </c>
      <c r="C46" s="5">
        <v>100</v>
      </c>
    </row>
    <row r="47" spans="1:3" s="11" customFormat="1" ht="27.75" customHeight="1">
      <c r="A47" s="4">
        <v>45</v>
      </c>
      <c r="B47" s="4" t="s">
        <v>1914</v>
      </c>
      <c r="C47" s="5">
        <v>100</v>
      </c>
    </row>
    <row r="48" spans="1:3" s="11" customFormat="1" ht="27.75" customHeight="1">
      <c r="A48" s="4">
        <v>46</v>
      </c>
      <c r="B48" s="4" t="s">
        <v>7611</v>
      </c>
      <c r="C48" s="5">
        <v>100</v>
      </c>
    </row>
    <row r="49" spans="1:3" s="11" customFormat="1" ht="27.75" customHeight="1">
      <c r="A49" s="4">
        <v>47</v>
      </c>
      <c r="B49" s="4" t="s">
        <v>5182</v>
      </c>
      <c r="C49" s="5">
        <v>100</v>
      </c>
    </row>
    <row r="50" spans="1:3" s="11" customFormat="1" ht="27.75" customHeight="1">
      <c r="A50" s="4">
        <v>48</v>
      </c>
      <c r="B50" s="4" t="s">
        <v>3084</v>
      </c>
      <c r="C50" s="5">
        <v>100</v>
      </c>
    </row>
    <row r="51" spans="1:3" s="11" customFormat="1" ht="27.75" customHeight="1">
      <c r="A51" s="4">
        <v>49</v>
      </c>
      <c r="B51" s="4" t="s">
        <v>1915</v>
      </c>
      <c r="C51" s="5">
        <v>100</v>
      </c>
    </row>
    <row r="52" spans="1:3" s="11" customFormat="1" ht="27.75" customHeight="1">
      <c r="A52" s="4">
        <v>50</v>
      </c>
      <c r="B52" s="4" t="s">
        <v>1916</v>
      </c>
      <c r="C52" s="5">
        <v>100</v>
      </c>
    </row>
    <row r="53" spans="1:3" s="11" customFormat="1" ht="27.75" customHeight="1">
      <c r="A53" s="4">
        <v>51</v>
      </c>
      <c r="B53" s="4" t="s">
        <v>5181</v>
      </c>
      <c r="C53" s="5">
        <v>100</v>
      </c>
    </row>
    <row r="54" spans="1:3" s="11" customFormat="1" ht="27.75" customHeight="1">
      <c r="A54" s="4">
        <v>52</v>
      </c>
      <c r="B54" s="4" t="s">
        <v>1917</v>
      </c>
      <c r="C54" s="5">
        <v>100</v>
      </c>
    </row>
    <row r="55" spans="1:3" s="11" customFormat="1" ht="27.75" customHeight="1">
      <c r="A55" s="4">
        <v>53</v>
      </c>
      <c r="B55" s="4" t="s">
        <v>3083</v>
      </c>
      <c r="C55" s="5">
        <v>100</v>
      </c>
    </row>
    <row r="56" spans="1:3" s="11" customFormat="1" ht="27.75" customHeight="1">
      <c r="A56" s="4">
        <v>54</v>
      </c>
      <c r="B56" s="4" t="s">
        <v>3085</v>
      </c>
      <c r="C56" s="5">
        <v>100</v>
      </c>
    </row>
    <row r="57" spans="1:3" s="11" customFormat="1" ht="27.75" customHeight="1">
      <c r="A57" s="4">
        <v>55</v>
      </c>
      <c r="B57" s="4" t="s">
        <v>1918</v>
      </c>
      <c r="C57" s="5">
        <v>100</v>
      </c>
    </row>
    <row r="58" spans="1:3" s="11" customFormat="1" ht="27.75" customHeight="1">
      <c r="A58" s="4">
        <v>56</v>
      </c>
      <c r="B58" s="4" t="s">
        <v>5180</v>
      </c>
      <c r="C58" s="5">
        <v>100</v>
      </c>
    </row>
    <row r="59" spans="1:3" s="11" customFormat="1" ht="27.75" customHeight="1">
      <c r="A59" s="4">
        <v>57</v>
      </c>
      <c r="B59" s="4" t="s">
        <v>3033</v>
      </c>
      <c r="C59" s="5">
        <v>100</v>
      </c>
    </row>
    <row r="60" spans="1:3" s="11" customFormat="1" ht="27.75" customHeight="1">
      <c r="A60" s="4">
        <v>58</v>
      </c>
      <c r="B60" s="4" t="s">
        <v>3067</v>
      </c>
      <c r="C60" s="5">
        <v>100</v>
      </c>
    </row>
    <row r="61" spans="1:3" s="11" customFormat="1" ht="27.75" customHeight="1">
      <c r="A61" s="4">
        <v>59</v>
      </c>
      <c r="B61" s="4" t="s">
        <v>3054</v>
      </c>
      <c r="C61" s="5">
        <v>100</v>
      </c>
    </row>
    <row r="62" spans="1:3" s="11" customFormat="1" ht="27.75" customHeight="1">
      <c r="A62" s="4">
        <v>60</v>
      </c>
      <c r="B62" s="4" t="s">
        <v>3050</v>
      </c>
      <c r="C62" s="5">
        <v>100</v>
      </c>
    </row>
    <row r="63" spans="1:3" s="11" customFormat="1" ht="27.75" customHeight="1">
      <c r="A63" s="4">
        <v>61</v>
      </c>
      <c r="B63" s="4" t="s">
        <v>7606</v>
      </c>
      <c r="C63" s="5">
        <v>100</v>
      </c>
    </row>
    <row r="64" spans="1:3" s="11" customFormat="1" ht="27.75" customHeight="1">
      <c r="A64" s="4">
        <v>62</v>
      </c>
      <c r="B64" s="4" t="s">
        <v>1919</v>
      </c>
      <c r="C64" s="5">
        <v>100</v>
      </c>
    </row>
    <row r="65" spans="1:3" s="11" customFormat="1" ht="27.75" customHeight="1">
      <c r="A65" s="4">
        <v>63</v>
      </c>
      <c r="B65" s="4" t="s">
        <v>7614</v>
      </c>
      <c r="C65" s="5">
        <v>100</v>
      </c>
    </row>
    <row r="66" spans="1:3" s="11" customFormat="1" ht="27.75" customHeight="1">
      <c r="A66" s="4">
        <v>64</v>
      </c>
      <c r="B66" s="4" t="s">
        <v>3040</v>
      </c>
      <c r="C66" s="5">
        <v>100</v>
      </c>
    </row>
    <row r="67" spans="1:3" s="11" customFormat="1" ht="27.75" customHeight="1">
      <c r="A67" s="4">
        <v>65</v>
      </c>
      <c r="B67" s="4" t="s">
        <v>1920</v>
      </c>
      <c r="C67" s="5">
        <v>100</v>
      </c>
    </row>
    <row r="68" spans="1:3" s="11" customFormat="1" ht="27.75" customHeight="1">
      <c r="A68" s="4">
        <v>66</v>
      </c>
      <c r="B68" s="4" t="s">
        <v>3041</v>
      </c>
      <c r="C68" s="5">
        <v>100</v>
      </c>
    </row>
    <row r="69" spans="1:3" s="11" customFormat="1" ht="27.75" customHeight="1">
      <c r="A69" s="4">
        <v>67</v>
      </c>
      <c r="B69" s="4" t="s">
        <v>3034</v>
      </c>
      <c r="C69" s="5">
        <v>100</v>
      </c>
    </row>
    <row r="70" spans="1:3" s="11" customFormat="1" ht="27.75" customHeight="1">
      <c r="A70" s="4">
        <v>68</v>
      </c>
      <c r="B70" s="4" t="s">
        <v>1921</v>
      </c>
      <c r="C70" s="5">
        <v>100</v>
      </c>
    </row>
    <row r="71" spans="1:3" s="11" customFormat="1" ht="27.75" customHeight="1">
      <c r="A71" s="4">
        <v>69</v>
      </c>
      <c r="B71" s="4" t="s">
        <v>3031</v>
      </c>
      <c r="C71" s="5">
        <v>100</v>
      </c>
    </row>
    <row r="72" spans="1:3" s="11" customFormat="1" ht="27.75" customHeight="1">
      <c r="A72" s="4">
        <v>70</v>
      </c>
      <c r="B72" s="4" t="s">
        <v>1922</v>
      </c>
      <c r="C72" s="5">
        <v>100</v>
      </c>
    </row>
    <row r="73" spans="1:3" s="11" customFormat="1" ht="27.75" customHeight="1">
      <c r="A73" s="4">
        <v>71</v>
      </c>
      <c r="B73" s="4" t="s">
        <v>1923</v>
      </c>
      <c r="C73" s="5">
        <v>100</v>
      </c>
    </row>
    <row r="74" spans="1:3" ht="27.75" customHeight="1">
      <c r="A74" s="4">
        <v>72</v>
      </c>
      <c r="B74" s="4" t="s">
        <v>1902</v>
      </c>
      <c r="C74" s="5">
        <v>100</v>
      </c>
    </row>
    <row r="75" spans="1:3" ht="27.75" customHeight="1">
      <c r="A75" s="4">
        <v>73</v>
      </c>
      <c r="B75" s="4" t="s">
        <v>1924</v>
      </c>
      <c r="C75" s="5">
        <v>100</v>
      </c>
    </row>
    <row r="76" spans="1:3" ht="27.75" customHeight="1">
      <c r="A76" s="4">
        <v>74</v>
      </c>
      <c r="B76" s="4" t="s">
        <v>1925</v>
      </c>
      <c r="C76" s="5">
        <v>100</v>
      </c>
    </row>
    <row r="77" spans="1:3" ht="27.75" customHeight="1">
      <c r="A77" s="4">
        <v>75</v>
      </c>
      <c r="B77" s="17" t="s">
        <v>4132</v>
      </c>
      <c r="C77" s="5">
        <v>100</v>
      </c>
    </row>
    <row r="78" spans="1:3" ht="27.75" customHeight="1">
      <c r="A78" s="4">
        <v>76</v>
      </c>
      <c r="B78" s="17" t="s">
        <v>5193</v>
      </c>
      <c r="C78" s="5">
        <v>100</v>
      </c>
    </row>
    <row r="79" spans="1:3" ht="27.75" customHeight="1">
      <c r="A79" s="4">
        <v>77</v>
      </c>
      <c r="B79" s="17" t="s">
        <v>7612</v>
      </c>
      <c r="C79" s="5">
        <v>100</v>
      </c>
    </row>
    <row r="80" spans="1:3" ht="27.75" customHeight="1">
      <c r="A80" s="4">
        <v>78</v>
      </c>
      <c r="B80" s="17" t="s">
        <v>3052</v>
      </c>
      <c r="C80" s="5">
        <v>100</v>
      </c>
    </row>
    <row r="81" spans="1:3" ht="27.75" customHeight="1">
      <c r="A81" s="4">
        <v>79</v>
      </c>
      <c r="B81" s="17" t="s">
        <v>3053</v>
      </c>
      <c r="C81" s="5">
        <v>100</v>
      </c>
    </row>
    <row r="82" spans="1:3" ht="27.75" customHeight="1">
      <c r="A82" s="4">
        <v>80</v>
      </c>
      <c r="B82" s="17" t="s">
        <v>3035</v>
      </c>
      <c r="C82" s="5">
        <v>100</v>
      </c>
    </row>
    <row r="83" spans="1:3" ht="27.75" customHeight="1">
      <c r="A83" s="4">
        <v>81</v>
      </c>
      <c r="B83" s="17" t="s">
        <v>4139</v>
      </c>
      <c r="C83" s="5">
        <v>100</v>
      </c>
    </row>
    <row r="84" spans="1:3" ht="27.75" customHeight="1">
      <c r="A84" s="4">
        <v>82</v>
      </c>
      <c r="B84" s="4" t="s">
        <v>1926</v>
      </c>
      <c r="C84" s="5">
        <v>100</v>
      </c>
    </row>
    <row r="85" spans="1:3" ht="27.75" customHeight="1">
      <c r="A85" s="4">
        <v>83</v>
      </c>
      <c r="B85" s="4" t="s">
        <v>1927</v>
      </c>
      <c r="C85" s="5">
        <v>100</v>
      </c>
    </row>
    <row r="86" spans="1:3" ht="27.75" customHeight="1">
      <c r="A86" s="4">
        <v>84</v>
      </c>
      <c r="B86" s="17" t="s">
        <v>5199</v>
      </c>
      <c r="C86" s="5">
        <v>100</v>
      </c>
    </row>
    <row r="87" spans="1:3" ht="27.75" customHeight="1">
      <c r="A87" s="4">
        <v>85</v>
      </c>
      <c r="B87" s="17" t="s">
        <v>1928</v>
      </c>
      <c r="C87" s="5">
        <v>100</v>
      </c>
    </row>
    <row r="88" spans="1:3" ht="27.75" customHeight="1">
      <c r="A88" s="4">
        <v>86</v>
      </c>
      <c r="B88" s="4" t="s">
        <v>1929</v>
      </c>
      <c r="C88" s="5">
        <v>100</v>
      </c>
    </row>
    <row r="89" spans="1:3" ht="27.75" customHeight="1">
      <c r="A89" s="4">
        <v>87</v>
      </c>
      <c r="B89" s="4" t="s">
        <v>3042</v>
      </c>
      <c r="C89" s="5">
        <v>100</v>
      </c>
    </row>
    <row r="90" spans="1:3" ht="27.75" customHeight="1">
      <c r="A90" s="4">
        <v>88</v>
      </c>
      <c r="B90" s="4" t="s">
        <v>7604</v>
      </c>
      <c r="C90" s="5">
        <v>100</v>
      </c>
    </row>
    <row r="91" spans="1:3" ht="27.75" customHeight="1">
      <c r="A91" s="4">
        <v>89</v>
      </c>
      <c r="B91" s="4" t="s">
        <v>1930</v>
      </c>
      <c r="C91" s="5">
        <v>100</v>
      </c>
    </row>
    <row r="92" spans="1:3" ht="27.75" customHeight="1">
      <c r="A92" s="4">
        <v>90</v>
      </c>
      <c r="B92" s="4" t="s">
        <v>1931</v>
      </c>
      <c r="C92" s="5">
        <v>100</v>
      </c>
    </row>
    <row r="93" spans="1:3" ht="27.75" customHeight="1">
      <c r="A93" s="4">
        <v>91</v>
      </c>
      <c r="B93" s="4" t="s">
        <v>3062</v>
      </c>
      <c r="C93" s="5">
        <v>100</v>
      </c>
    </row>
    <row r="94" spans="1:3" ht="27.75" customHeight="1">
      <c r="A94" s="4">
        <v>92</v>
      </c>
      <c r="B94" s="17" t="s">
        <v>5190</v>
      </c>
      <c r="C94" s="5">
        <v>100</v>
      </c>
    </row>
    <row r="95" spans="1:3" ht="27.75" customHeight="1">
      <c r="A95" s="4">
        <v>93</v>
      </c>
      <c r="B95" s="17" t="s">
        <v>3044</v>
      </c>
      <c r="C95" s="5">
        <v>100</v>
      </c>
    </row>
    <row r="96" spans="1:3" ht="27.75" customHeight="1">
      <c r="A96" s="4">
        <v>94</v>
      </c>
      <c r="B96" s="17" t="s">
        <v>5191</v>
      </c>
      <c r="C96" s="5">
        <v>100</v>
      </c>
    </row>
    <row r="97" spans="1:3" ht="27.75" customHeight="1">
      <c r="A97" s="4">
        <v>95</v>
      </c>
      <c r="B97" s="17" t="s">
        <v>3036</v>
      </c>
      <c r="C97" s="5">
        <v>100</v>
      </c>
    </row>
    <row r="98" spans="1:3" ht="27.75" customHeight="1">
      <c r="A98" s="4">
        <v>96</v>
      </c>
      <c r="B98" s="17" t="s">
        <v>3343</v>
      </c>
      <c r="C98" s="5">
        <v>100</v>
      </c>
    </row>
    <row r="99" spans="1:3" ht="27.75" customHeight="1">
      <c r="A99" s="4">
        <v>97</v>
      </c>
      <c r="B99" s="17" t="s">
        <v>3039</v>
      </c>
      <c r="C99" s="5">
        <v>100</v>
      </c>
    </row>
    <row r="100" spans="1:3" ht="27.75" customHeight="1">
      <c r="A100" s="4">
        <v>98</v>
      </c>
      <c r="B100" s="17" t="s">
        <v>6519</v>
      </c>
      <c r="C100" s="5">
        <v>100</v>
      </c>
    </row>
    <row r="101" spans="1:3" ht="27.75" customHeight="1">
      <c r="A101" s="4">
        <v>99</v>
      </c>
      <c r="B101" s="17" t="s">
        <v>5192</v>
      </c>
      <c r="C101" s="5">
        <v>100</v>
      </c>
    </row>
    <row r="102" spans="1:3" ht="27.75" customHeight="1">
      <c r="A102" s="4">
        <v>100</v>
      </c>
      <c r="B102" s="4" t="s">
        <v>4138</v>
      </c>
      <c r="C102" s="5">
        <v>100</v>
      </c>
    </row>
    <row r="103" spans="1:3" ht="27.75" customHeight="1">
      <c r="A103" s="4">
        <v>101</v>
      </c>
      <c r="B103" s="4" t="s">
        <v>3342</v>
      </c>
      <c r="C103" s="5">
        <v>100</v>
      </c>
    </row>
    <row r="104" spans="1:3" ht="27.75" customHeight="1">
      <c r="A104" s="4">
        <v>102</v>
      </c>
      <c r="B104" s="4" t="s">
        <v>1932</v>
      </c>
      <c r="C104" s="5">
        <v>100</v>
      </c>
    </row>
    <row r="105" spans="1:3" ht="27.75" customHeight="1">
      <c r="A105" s="4">
        <v>103</v>
      </c>
      <c r="B105" s="4" t="s">
        <v>3061</v>
      </c>
      <c r="C105" s="5">
        <v>100</v>
      </c>
    </row>
    <row r="106" spans="1:3" ht="27.75" customHeight="1">
      <c r="A106" s="4">
        <v>104</v>
      </c>
      <c r="B106" s="4" t="s">
        <v>3081</v>
      </c>
      <c r="C106" s="5">
        <v>100</v>
      </c>
    </row>
    <row r="107" spans="1:3" ht="27.75" customHeight="1">
      <c r="A107" s="4">
        <v>105</v>
      </c>
      <c r="B107" s="4" t="s">
        <v>5189</v>
      </c>
      <c r="C107" s="5">
        <v>100</v>
      </c>
    </row>
    <row r="108" spans="1:3" ht="27.75" customHeight="1">
      <c r="A108" s="4">
        <v>106</v>
      </c>
      <c r="B108" s="4" t="s">
        <v>3063</v>
      </c>
      <c r="C108" s="5">
        <v>100</v>
      </c>
    </row>
    <row r="109" spans="1:3" ht="27.75" customHeight="1">
      <c r="A109" s="4">
        <v>107</v>
      </c>
      <c r="B109" s="4" t="s">
        <v>5188</v>
      </c>
      <c r="C109" s="5">
        <v>100</v>
      </c>
    </row>
    <row r="110" spans="1:3" ht="27.75" customHeight="1">
      <c r="A110" s="4">
        <v>108</v>
      </c>
      <c r="B110" s="4" t="s">
        <v>1933</v>
      </c>
      <c r="C110" s="5">
        <v>100</v>
      </c>
    </row>
    <row r="111" spans="1:3" ht="27.75" customHeight="1">
      <c r="A111" s="4">
        <v>109</v>
      </c>
      <c r="B111" s="4" t="s">
        <v>1934</v>
      </c>
      <c r="C111" s="5">
        <v>100</v>
      </c>
    </row>
    <row r="112" spans="1:3" ht="27.75" customHeight="1">
      <c r="A112" s="4">
        <v>110</v>
      </c>
      <c r="B112" s="4" t="s">
        <v>3068</v>
      </c>
      <c r="C112" s="5">
        <v>100</v>
      </c>
    </row>
    <row r="113" spans="1:3" ht="27.75" customHeight="1">
      <c r="A113" s="4">
        <v>111</v>
      </c>
      <c r="B113" s="4" t="s">
        <v>7602</v>
      </c>
      <c r="C113" s="5">
        <v>100</v>
      </c>
    </row>
    <row r="114" spans="1:3" ht="27.75" customHeight="1">
      <c r="A114" s="4">
        <v>112</v>
      </c>
      <c r="B114" s="4" t="s">
        <v>3079</v>
      </c>
      <c r="C114" s="5">
        <v>100</v>
      </c>
    </row>
    <row r="115" spans="1:3" ht="27.75" customHeight="1">
      <c r="A115" s="4">
        <v>113</v>
      </c>
      <c r="B115" s="4" t="s">
        <v>3072</v>
      </c>
      <c r="C115" s="5">
        <v>100</v>
      </c>
    </row>
    <row r="116" spans="1:3" ht="27.75" customHeight="1">
      <c r="A116" s="4">
        <v>114</v>
      </c>
      <c r="B116" s="4" t="s">
        <v>1935</v>
      </c>
      <c r="C116" s="5">
        <v>100</v>
      </c>
    </row>
    <row r="117" spans="1:3" ht="27.75" customHeight="1">
      <c r="A117" s="4">
        <v>115</v>
      </c>
      <c r="B117" s="4" t="s">
        <v>4129</v>
      </c>
      <c r="C117" s="5">
        <v>100</v>
      </c>
    </row>
    <row r="118" spans="1:3" ht="27.75" customHeight="1">
      <c r="A118" s="4">
        <v>116</v>
      </c>
      <c r="B118" s="4" t="s">
        <v>5198</v>
      </c>
      <c r="C118" s="5">
        <v>100</v>
      </c>
    </row>
    <row r="119" spans="1:3" ht="27.75" customHeight="1">
      <c r="A119" s="4">
        <v>117</v>
      </c>
      <c r="B119" s="4" t="s">
        <v>1936</v>
      </c>
      <c r="C119" s="5">
        <v>100</v>
      </c>
    </row>
    <row r="120" spans="1:3" ht="27.75" customHeight="1">
      <c r="A120" s="4">
        <v>118</v>
      </c>
      <c r="B120" s="4" t="s">
        <v>1937</v>
      </c>
      <c r="C120" s="5">
        <v>100</v>
      </c>
    </row>
    <row r="121" spans="1:3" ht="27.75" customHeight="1">
      <c r="A121" s="4">
        <v>119</v>
      </c>
      <c r="B121" s="4" t="s">
        <v>4140</v>
      </c>
      <c r="C121" s="5">
        <v>100</v>
      </c>
    </row>
    <row r="122" spans="1:3" ht="27.75" customHeight="1">
      <c r="A122" s="4">
        <v>120</v>
      </c>
      <c r="B122" s="4" t="s">
        <v>4141</v>
      </c>
      <c r="C122" s="5">
        <v>100</v>
      </c>
    </row>
    <row r="123" spans="1:3" ht="27.75" customHeight="1">
      <c r="A123" s="4">
        <v>121</v>
      </c>
      <c r="B123" s="4" t="s">
        <v>1938</v>
      </c>
      <c r="C123" s="5">
        <v>100</v>
      </c>
    </row>
    <row r="124" spans="1:3" ht="27.75" customHeight="1">
      <c r="A124" s="4">
        <v>122</v>
      </c>
      <c r="B124" s="4" t="s">
        <v>1939</v>
      </c>
      <c r="C124" s="5">
        <v>100</v>
      </c>
    </row>
    <row r="125" spans="1:3" ht="27.75" customHeight="1">
      <c r="A125" s="4">
        <v>123</v>
      </c>
      <c r="B125" s="4" t="s">
        <v>3329</v>
      </c>
      <c r="C125" s="5">
        <v>100</v>
      </c>
    </row>
    <row r="126" spans="1:3" ht="27.75" customHeight="1">
      <c r="A126" s="4">
        <v>124</v>
      </c>
      <c r="B126" s="4" t="s">
        <v>5186</v>
      </c>
      <c r="C126" s="5">
        <v>100</v>
      </c>
    </row>
    <row r="127" spans="1:3" ht="27.75" customHeight="1">
      <c r="A127" s="4">
        <v>125</v>
      </c>
      <c r="B127" s="4" t="s">
        <v>1940</v>
      </c>
      <c r="C127" s="5">
        <v>100</v>
      </c>
    </row>
    <row r="128" spans="1:3" ht="27.75" customHeight="1">
      <c r="A128" s="4">
        <v>126</v>
      </c>
      <c r="B128" s="4" t="s">
        <v>4145</v>
      </c>
      <c r="C128" s="5">
        <v>100</v>
      </c>
    </row>
    <row r="129" spans="1:3" ht="27.75" customHeight="1">
      <c r="A129" s="4">
        <v>127</v>
      </c>
      <c r="B129" s="4" t="s">
        <v>1941</v>
      </c>
      <c r="C129" s="5">
        <v>100</v>
      </c>
    </row>
    <row r="130" spans="1:3" ht="27.75" customHeight="1">
      <c r="A130" s="4">
        <v>128</v>
      </c>
      <c r="B130" s="4" t="s">
        <v>3642</v>
      </c>
      <c r="C130" s="5">
        <v>100</v>
      </c>
    </row>
    <row r="131" spans="1:3" ht="27.75" customHeight="1">
      <c r="A131" s="4">
        <v>129</v>
      </c>
      <c r="B131" s="4" t="s">
        <v>7605</v>
      </c>
      <c r="C131" s="5">
        <v>100</v>
      </c>
    </row>
    <row r="132" spans="1:3" ht="27.75" customHeight="1">
      <c r="A132" s="4">
        <v>130</v>
      </c>
      <c r="B132" s="4" t="s">
        <v>1942</v>
      </c>
      <c r="C132" s="5">
        <v>100</v>
      </c>
    </row>
    <row r="133" spans="1:3" ht="27.75" customHeight="1">
      <c r="A133" s="4">
        <v>131</v>
      </c>
      <c r="B133" s="4" t="s">
        <v>1943</v>
      </c>
      <c r="C133" s="5">
        <v>100</v>
      </c>
    </row>
    <row r="134" spans="1:3" ht="27.75" customHeight="1">
      <c r="A134" s="4">
        <v>132</v>
      </c>
      <c r="B134" s="4" t="s">
        <v>3071</v>
      </c>
      <c r="C134" s="5">
        <v>100</v>
      </c>
    </row>
    <row r="135" spans="1:3" ht="27.75" customHeight="1">
      <c r="A135" s="4">
        <v>133</v>
      </c>
      <c r="B135" s="4" t="s">
        <v>1944</v>
      </c>
      <c r="C135" s="5">
        <v>100</v>
      </c>
    </row>
    <row r="136" spans="1:3" ht="27.75" customHeight="1">
      <c r="A136" s="4">
        <v>134</v>
      </c>
      <c r="B136" s="4" t="s">
        <v>1945</v>
      </c>
      <c r="C136" s="5">
        <v>100</v>
      </c>
    </row>
    <row r="137" spans="1:3" ht="27.75" customHeight="1">
      <c r="A137" s="4">
        <v>135</v>
      </c>
      <c r="B137" s="4" t="s">
        <v>5184</v>
      </c>
      <c r="C137" s="5">
        <v>100</v>
      </c>
    </row>
    <row r="138" spans="1:3" ht="27.75" customHeight="1">
      <c r="A138" s="4">
        <v>136</v>
      </c>
      <c r="B138" s="4" t="s">
        <v>5183</v>
      </c>
      <c r="C138" s="5">
        <v>100</v>
      </c>
    </row>
    <row r="139" spans="1:3" ht="27.75" customHeight="1">
      <c r="A139" s="4">
        <v>137</v>
      </c>
      <c r="B139" s="4" t="s">
        <v>1946</v>
      </c>
      <c r="C139" s="5">
        <v>100</v>
      </c>
    </row>
    <row r="140" spans="1:3" ht="27.75" customHeight="1">
      <c r="A140" s="4">
        <v>138</v>
      </c>
      <c r="B140" s="4" t="s">
        <v>3046</v>
      </c>
      <c r="C140" s="5">
        <v>100</v>
      </c>
    </row>
    <row r="141" spans="1:3" ht="27.75" customHeight="1">
      <c r="A141" s="4">
        <v>139</v>
      </c>
      <c r="B141" s="4" t="s">
        <v>3642</v>
      </c>
      <c r="C141" s="5">
        <v>100</v>
      </c>
    </row>
    <row r="142" spans="1:3" ht="27.75" customHeight="1">
      <c r="A142" s="4">
        <v>140</v>
      </c>
      <c r="B142" s="4" t="s">
        <v>5187</v>
      </c>
      <c r="C142" s="5">
        <v>100</v>
      </c>
    </row>
    <row r="143" spans="1:3" ht="27.75" customHeight="1">
      <c r="A143" s="4">
        <v>141</v>
      </c>
      <c r="B143" s="4" t="s">
        <v>3271</v>
      </c>
      <c r="C143" s="5">
        <v>100</v>
      </c>
    </row>
    <row r="144" spans="1:3" ht="27.75" customHeight="1">
      <c r="A144" s="4">
        <v>142</v>
      </c>
      <c r="B144" s="4" t="s">
        <v>4142</v>
      </c>
      <c r="C144" s="5">
        <v>100</v>
      </c>
    </row>
    <row r="145" spans="1:3" ht="27.75" customHeight="1">
      <c r="A145" s="4">
        <v>143</v>
      </c>
      <c r="B145" s="4" t="s">
        <v>3080</v>
      </c>
      <c r="C145" s="5">
        <v>100</v>
      </c>
    </row>
    <row r="146" spans="1:3" ht="27.75" customHeight="1">
      <c r="A146" s="4">
        <v>144</v>
      </c>
      <c r="B146" s="4" t="s">
        <v>3037</v>
      </c>
      <c r="C146" s="5">
        <v>100</v>
      </c>
    </row>
    <row r="147" spans="1:3" ht="27.75" customHeight="1">
      <c r="A147" s="4">
        <v>145</v>
      </c>
      <c r="B147" s="4" t="s">
        <v>1947</v>
      </c>
      <c r="C147" s="5">
        <v>100</v>
      </c>
    </row>
    <row r="148" spans="1:3" ht="27.75" customHeight="1">
      <c r="A148" s="4">
        <v>146</v>
      </c>
      <c r="B148" s="4" t="s">
        <v>7607</v>
      </c>
      <c r="C148" s="5">
        <v>100</v>
      </c>
    </row>
    <row r="149" spans="1:3" ht="27.75" customHeight="1">
      <c r="A149" s="4">
        <v>147</v>
      </c>
      <c r="B149" s="4" t="s">
        <v>3030</v>
      </c>
      <c r="C149" s="5">
        <v>100</v>
      </c>
    </row>
    <row r="150" spans="1:3" ht="27.75" customHeight="1">
      <c r="A150" s="4">
        <v>148</v>
      </c>
      <c r="B150" s="4" t="s">
        <v>6449</v>
      </c>
      <c r="C150" s="5">
        <v>100</v>
      </c>
    </row>
    <row r="151" spans="1:3" ht="27.75" customHeight="1">
      <c r="A151" s="4">
        <v>149</v>
      </c>
      <c r="B151" s="4" t="s">
        <v>1948</v>
      </c>
      <c r="C151" s="5">
        <v>100</v>
      </c>
    </row>
    <row r="152" spans="1:3" ht="27.75" customHeight="1">
      <c r="A152" s="4">
        <v>150</v>
      </c>
      <c r="B152" s="4" t="s">
        <v>1949</v>
      </c>
      <c r="C152" s="5">
        <v>100</v>
      </c>
    </row>
    <row r="153" spans="1:3" ht="27.75" customHeight="1">
      <c r="A153" s="4">
        <v>151</v>
      </c>
      <c r="B153" s="4" t="s">
        <v>3043</v>
      </c>
      <c r="C153" s="5">
        <v>100</v>
      </c>
    </row>
    <row r="154" spans="1:3" ht="27.75" customHeight="1">
      <c r="A154" s="4">
        <v>152</v>
      </c>
      <c r="B154" s="4" t="s">
        <v>5615</v>
      </c>
      <c r="C154" s="5">
        <v>100</v>
      </c>
    </row>
    <row r="155" spans="1:3" ht="27.75" customHeight="1">
      <c r="A155" s="4">
        <v>153</v>
      </c>
      <c r="B155" s="4" t="s">
        <v>4135</v>
      </c>
      <c r="C155" s="5">
        <v>100</v>
      </c>
    </row>
    <row r="156" spans="1:3" ht="27.75" customHeight="1">
      <c r="A156" s="4">
        <v>154</v>
      </c>
      <c r="B156" s="4" t="s">
        <v>1950</v>
      </c>
      <c r="C156" s="5">
        <v>50</v>
      </c>
    </row>
    <row r="157" spans="1:3" ht="27.75" customHeight="1">
      <c r="A157" s="4">
        <v>155</v>
      </c>
      <c r="B157" s="4" t="s">
        <v>6236</v>
      </c>
      <c r="C157" s="5">
        <v>50</v>
      </c>
    </row>
    <row r="158" spans="1:3" ht="27.75" customHeight="1">
      <c r="A158" s="4">
        <v>156</v>
      </c>
      <c r="B158" s="4" t="s">
        <v>1951</v>
      </c>
      <c r="C158" s="5">
        <v>50</v>
      </c>
    </row>
    <row r="159" spans="1:3" ht="27.75" customHeight="1">
      <c r="A159" s="4">
        <v>157</v>
      </c>
      <c r="B159" s="4" t="s">
        <v>1952</v>
      </c>
      <c r="C159" s="5">
        <v>50</v>
      </c>
    </row>
    <row r="160" spans="1:3" ht="27.75" customHeight="1">
      <c r="A160" s="4">
        <v>158</v>
      </c>
      <c r="B160" s="4" t="s">
        <v>3047</v>
      </c>
      <c r="C160" s="5">
        <v>100</v>
      </c>
    </row>
    <row r="161" spans="1:3" ht="27.75" customHeight="1">
      <c r="A161" s="4">
        <v>159</v>
      </c>
      <c r="B161" s="4" t="s">
        <v>1953</v>
      </c>
      <c r="C161" s="5">
        <v>100</v>
      </c>
    </row>
    <row r="162" spans="1:3" ht="27.75" customHeight="1">
      <c r="A162" s="4">
        <v>160</v>
      </c>
      <c r="B162" s="4" t="s">
        <v>3074</v>
      </c>
      <c r="C162" s="5">
        <v>100</v>
      </c>
    </row>
    <row r="163" spans="1:3" ht="27.75" customHeight="1">
      <c r="A163" s="4">
        <v>161</v>
      </c>
      <c r="B163" s="4" t="s">
        <v>1954</v>
      </c>
      <c r="C163" s="5">
        <v>50</v>
      </c>
    </row>
    <row r="164" spans="1:3" ht="27.75" customHeight="1">
      <c r="A164" s="4">
        <v>162</v>
      </c>
      <c r="B164" s="4" t="s">
        <v>1955</v>
      </c>
      <c r="C164" s="5">
        <v>50</v>
      </c>
    </row>
    <row r="165" spans="1:3" ht="27.75" customHeight="1">
      <c r="A165" s="4">
        <v>163</v>
      </c>
      <c r="B165" s="4" t="s">
        <v>1956</v>
      </c>
      <c r="C165" s="5">
        <v>50</v>
      </c>
    </row>
    <row r="166" spans="1:3" ht="27.75" customHeight="1">
      <c r="A166" s="4">
        <v>164</v>
      </c>
      <c r="B166" s="4" t="s">
        <v>1957</v>
      </c>
      <c r="C166" s="5">
        <v>50</v>
      </c>
    </row>
    <row r="167" spans="1:3" ht="27.75" customHeight="1">
      <c r="A167" s="4">
        <v>165</v>
      </c>
      <c r="B167" s="4" t="s">
        <v>5198</v>
      </c>
      <c r="C167" s="5">
        <v>50</v>
      </c>
    </row>
    <row r="168" spans="1:3" ht="27.75" customHeight="1">
      <c r="A168" s="4">
        <v>166</v>
      </c>
      <c r="B168" s="4" t="s">
        <v>3078</v>
      </c>
      <c r="C168" s="5">
        <v>100</v>
      </c>
    </row>
    <row r="169" spans="1:3" ht="27.75" customHeight="1">
      <c r="A169" s="4">
        <v>167</v>
      </c>
      <c r="B169" s="4" t="s">
        <v>1958</v>
      </c>
      <c r="C169" s="5">
        <v>50</v>
      </c>
    </row>
    <row r="170" spans="1:3" ht="27.75" customHeight="1">
      <c r="A170" s="4">
        <v>168</v>
      </c>
      <c r="B170" s="4" t="s">
        <v>1959</v>
      </c>
      <c r="C170" s="5">
        <v>50</v>
      </c>
    </row>
    <row r="171" spans="1:3" ht="27.75" customHeight="1">
      <c r="A171" s="4">
        <v>169</v>
      </c>
      <c r="B171" s="4" t="s">
        <v>1960</v>
      </c>
      <c r="C171" s="5">
        <v>50</v>
      </c>
    </row>
    <row r="172" spans="1:3" ht="27.75" customHeight="1">
      <c r="A172" s="4">
        <v>170</v>
      </c>
      <c r="B172" s="4" t="s">
        <v>1961</v>
      </c>
      <c r="C172" s="5">
        <v>50</v>
      </c>
    </row>
    <row r="173" spans="1:3" ht="27.75" customHeight="1">
      <c r="A173" s="4">
        <v>171</v>
      </c>
      <c r="B173" s="4" t="s">
        <v>1962</v>
      </c>
      <c r="C173" s="5">
        <v>50</v>
      </c>
    </row>
    <row r="174" spans="1:3" ht="27.75" customHeight="1">
      <c r="A174" s="4">
        <v>172</v>
      </c>
      <c r="B174" s="4" t="s">
        <v>1963</v>
      </c>
      <c r="C174" s="5">
        <v>50</v>
      </c>
    </row>
    <row r="175" spans="1:3" ht="27.75" customHeight="1">
      <c r="A175" s="4">
        <v>173</v>
      </c>
      <c r="B175" s="4" t="s">
        <v>4137</v>
      </c>
      <c r="C175" s="5">
        <v>100</v>
      </c>
    </row>
    <row r="176" spans="1:3" ht="27.75" customHeight="1">
      <c r="A176" s="4">
        <v>174</v>
      </c>
      <c r="B176" s="4" t="s">
        <v>3075</v>
      </c>
      <c r="C176" s="5">
        <v>100</v>
      </c>
    </row>
    <row r="177" spans="1:3" ht="27.75" customHeight="1">
      <c r="A177" s="4">
        <v>175</v>
      </c>
      <c r="B177" s="4" t="s">
        <v>7603</v>
      </c>
      <c r="C177" s="5">
        <v>100</v>
      </c>
    </row>
    <row r="178" spans="1:3" ht="27.75" customHeight="1">
      <c r="A178" s="4">
        <v>176</v>
      </c>
      <c r="B178" s="4" t="s">
        <v>3086</v>
      </c>
      <c r="C178" s="5">
        <v>100</v>
      </c>
    </row>
    <row r="179" spans="1:3" ht="27.75" customHeight="1">
      <c r="A179" s="4">
        <v>177</v>
      </c>
      <c r="B179" s="4" t="s">
        <v>1964</v>
      </c>
      <c r="C179" s="5">
        <v>50</v>
      </c>
    </row>
    <row r="180" spans="1:3" ht="27.75" customHeight="1">
      <c r="A180" s="4">
        <v>178</v>
      </c>
      <c r="B180" s="4" t="s">
        <v>1965</v>
      </c>
      <c r="C180" s="5">
        <v>50</v>
      </c>
    </row>
    <row r="181" spans="1:3" ht="27.75" customHeight="1">
      <c r="A181" s="4">
        <v>179</v>
      </c>
      <c r="B181" s="4" t="s">
        <v>1966</v>
      </c>
      <c r="C181" s="5">
        <v>50</v>
      </c>
    </row>
    <row r="182" spans="1:3" ht="27.75" customHeight="1">
      <c r="A182" s="4">
        <v>180</v>
      </c>
      <c r="B182" s="4" t="s">
        <v>1967</v>
      </c>
      <c r="C182" s="5">
        <v>50</v>
      </c>
    </row>
    <row r="183" spans="1:3" ht="27.75" customHeight="1">
      <c r="A183" s="4">
        <v>181</v>
      </c>
      <c r="B183" s="4" t="s">
        <v>1968</v>
      </c>
      <c r="C183" s="5">
        <v>50</v>
      </c>
    </row>
    <row r="184" spans="1:3" ht="27.75" customHeight="1">
      <c r="A184" s="4">
        <v>182</v>
      </c>
      <c r="B184" s="4" t="s">
        <v>1969</v>
      </c>
      <c r="C184" s="5">
        <v>50</v>
      </c>
    </row>
    <row r="185" spans="1:3" ht="27.75" customHeight="1">
      <c r="A185" s="4">
        <v>183</v>
      </c>
      <c r="B185" s="4" t="s">
        <v>1970</v>
      </c>
      <c r="C185" s="5">
        <v>100</v>
      </c>
    </row>
    <row r="186" spans="1:3" ht="27.75" customHeight="1">
      <c r="A186" s="4">
        <v>184</v>
      </c>
      <c r="B186" s="4" t="s">
        <v>3082</v>
      </c>
      <c r="C186" s="5">
        <v>100</v>
      </c>
    </row>
    <row r="187" spans="1:3" ht="27.75" customHeight="1">
      <c r="A187" s="4">
        <v>185</v>
      </c>
      <c r="B187" s="4" t="s">
        <v>3077</v>
      </c>
      <c r="C187" s="5">
        <v>100</v>
      </c>
    </row>
    <row r="188" spans="1:3" ht="27.75" customHeight="1">
      <c r="A188" s="4">
        <v>186</v>
      </c>
      <c r="B188" s="4" t="s">
        <v>1971</v>
      </c>
      <c r="C188" s="5">
        <v>100</v>
      </c>
    </row>
    <row r="189" spans="1:3" ht="27.75" customHeight="1">
      <c r="A189" s="4">
        <v>187</v>
      </c>
      <c r="B189" s="4" t="s">
        <v>1972</v>
      </c>
      <c r="C189" s="5">
        <v>100</v>
      </c>
    </row>
    <row r="190" spans="1:3" ht="27.75" customHeight="1">
      <c r="A190" s="4">
        <v>188</v>
      </c>
      <c r="B190" s="4" t="s">
        <v>3059</v>
      </c>
      <c r="C190" s="5">
        <v>100</v>
      </c>
    </row>
    <row r="191" spans="1:3" ht="27.75" customHeight="1">
      <c r="A191" s="4">
        <v>189</v>
      </c>
      <c r="B191" s="4" t="s">
        <v>3069</v>
      </c>
      <c r="C191" s="5">
        <v>100</v>
      </c>
    </row>
    <row r="192" spans="1:3" ht="27.75" customHeight="1">
      <c r="A192" s="4">
        <v>190</v>
      </c>
      <c r="B192" s="4" t="s">
        <v>1973</v>
      </c>
      <c r="C192" s="5">
        <v>100</v>
      </c>
    </row>
    <row r="193" spans="1:3" ht="27.75" customHeight="1">
      <c r="A193" s="4">
        <v>191</v>
      </c>
      <c r="B193" s="4" t="s">
        <v>6214</v>
      </c>
      <c r="C193" s="5">
        <v>100</v>
      </c>
    </row>
    <row r="194" spans="1:3" ht="27.75" customHeight="1">
      <c r="A194" s="4">
        <v>192</v>
      </c>
      <c r="B194" s="4" t="s">
        <v>7601</v>
      </c>
      <c r="C194" s="5">
        <v>100</v>
      </c>
    </row>
    <row r="195" spans="1:3" ht="27.75" customHeight="1">
      <c r="A195" s="4">
        <v>193</v>
      </c>
      <c r="B195" s="4" t="s">
        <v>1974</v>
      </c>
      <c r="C195" s="5">
        <v>100</v>
      </c>
    </row>
    <row r="196" spans="1:3" ht="27.75" customHeight="1">
      <c r="A196" s="4">
        <v>194</v>
      </c>
      <c r="B196" s="17" t="s">
        <v>5195</v>
      </c>
      <c r="C196" s="5">
        <v>100</v>
      </c>
    </row>
    <row r="197" spans="1:3" ht="27.75" customHeight="1">
      <c r="A197" s="4">
        <v>195</v>
      </c>
      <c r="B197" s="17" t="s">
        <v>3065</v>
      </c>
      <c r="C197" s="5">
        <v>100</v>
      </c>
    </row>
    <row r="198" spans="1:3" ht="27.75" customHeight="1">
      <c r="A198" s="4">
        <v>196</v>
      </c>
      <c r="B198" s="17" t="s">
        <v>4134</v>
      </c>
      <c r="C198" s="5">
        <v>100</v>
      </c>
    </row>
    <row r="199" spans="1:3" ht="27.75" customHeight="1">
      <c r="A199" s="4">
        <v>197</v>
      </c>
      <c r="B199" s="17" t="s">
        <v>5196</v>
      </c>
      <c r="C199" s="5">
        <v>100</v>
      </c>
    </row>
    <row r="200" spans="1:3" ht="27.75" customHeight="1">
      <c r="A200" s="4">
        <v>198</v>
      </c>
      <c r="B200" s="17" t="s">
        <v>5197</v>
      </c>
      <c r="C200" s="5">
        <v>100</v>
      </c>
    </row>
    <row r="201" spans="1:3" ht="27.75" customHeight="1">
      <c r="A201" s="4">
        <v>199</v>
      </c>
      <c r="B201" s="4" t="s">
        <v>4144</v>
      </c>
      <c r="C201" s="5">
        <v>100</v>
      </c>
    </row>
    <row r="202" spans="1:3" ht="27.75" customHeight="1">
      <c r="A202" s="4">
        <v>200</v>
      </c>
      <c r="B202" s="4" t="s">
        <v>1975</v>
      </c>
      <c r="C202" s="5">
        <v>100</v>
      </c>
    </row>
    <row r="203" spans="1:3" ht="27.75" customHeight="1">
      <c r="A203" s="4">
        <v>201</v>
      </c>
      <c r="B203" s="4" t="s">
        <v>1976</v>
      </c>
      <c r="C203" s="5">
        <v>100</v>
      </c>
    </row>
    <row r="204" spans="1:3" ht="27.75" customHeight="1">
      <c r="A204" s="4">
        <v>202</v>
      </c>
      <c r="B204" s="4" t="s">
        <v>1977</v>
      </c>
      <c r="C204" s="5">
        <v>100</v>
      </c>
    </row>
    <row r="205" spans="1:3" ht="27.75" customHeight="1">
      <c r="A205" s="4">
        <v>203</v>
      </c>
      <c r="B205" s="4" t="s">
        <v>5669</v>
      </c>
      <c r="C205" s="5">
        <v>100</v>
      </c>
    </row>
    <row r="206" spans="1:3" ht="27.75" customHeight="1">
      <c r="A206" s="4">
        <v>204</v>
      </c>
      <c r="B206" s="4" t="s">
        <v>3056</v>
      </c>
      <c r="C206" s="5">
        <v>100</v>
      </c>
    </row>
    <row r="207" spans="1:3" ht="27.75" customHeight="1">
      <c r="A207" s="4">
        <v>205</v>
      </c>
      <c r="B207" s="4" t="s">
        <v>3057</v>
      </c>
      <c r="C207" s="5">
        <v>100</v>
      </c>
    </row>
    <row r="208" spans="1:3" ht="27.75" customHeight="1">
      <c r="A208" s="4">
        <v>206</v>
      </c>
      <c r="B208" s="4" t="s">
        <v>4133</v>
      </c>
      <c r="C208" s="5">
        <v>100</v>
      </c>
    </row>
    <row r="209" spans="1:3" ht="27.75" customHeight="1">
      <c r="A209" s="4">
        <v>207</v>
      </c>
      <c r="B209" s="4" t="s">
        <v>3058</v>
      </c>
      <c r="C209" s="5">
        <v>100</v>
      </c>
    </row>
    <row r="210" spans="1:3" ht="27.75" customHeight="1">
      <c r="A210" s="4">
        <v>208</v>
      </c>
      <c r="B210" s="4" t="s">
        <v>1978</v>
      </c>
      <c r="C210" s="5">
        <v>100</v>
      </c>
    </row>
    <row r="211" spans="1:3" ht="27.75" customHeight="1">
      <c r="A211" s="4">
        <v>209</v>
      </c>
      <c r="B211" s="4" t="s">
        <v>1979</v>
      </c>
      <c r="C211" s="5">
        <v>100</v>
      </c>
    </row>
    <row r="212" spans="1:3" ht="27.75" customHeight="1">
      <c r="A212" s="4">
        <v>210</v>
      </c>
      <c r="B212" s="4" t="s">
        <v>4136</v>
      </c>
      <c r="C212" s="5">
        <v>100</v>
      </c>
    </row>
    <row r="213" spans="1:3" ht="27.75" customHeight="1">
      <c r="A213" s="4">
        <v>211</v>
      </c>
      <c r="B213" s="4" t="s">
        <v>3032</v>
      </c>
      <c r="C213" s="5">
        <v>100</v>
      </c>
    </row>
    <row r="214" spans="1:3" ht="27.75" customHeight="1">
      <c r="A214" s="4">
        <v>212</v>
      </c>
      <c r="B214" s="4" t="s">
        <v>3064</v>
      </c>
      <c r="C214" s="5">
        <v>100</v>
      </c>
    </row>
    <row r="215" spans="1:3" ht="27.75" customHeight="1">
      <c r="A215" s="4">
        <v>213</v>
      </c>
      <c r="B215" s="4" t="s">
        <v>1980</v>
      </c>
      <c r="C215" s="5">
        <v>100</v>
      </c>
    </row>
    <row r="216" spans="1:3" ht="27.75" customHeight="1">
      <c r="A216" s="4">
        <v>214</v>
      </c>
      <c r="B216" s="4" t="s">
        <v>3526</v>
      </c>
      <c r="C216" s="5">
        <v>100</v>
      </c>
    </row>
    <row r="217" spans="1:3" ht="27.75" customHeight="1">
      <c r="A217" s="4">
        <v>215</v>
      </c>
      <c r="B217" s="4" t="s">
        <v>1981</v>
      </c>
      <c r="C217" s="5">
        <v>100</v>
      </c>
    </row>
    <row r="218" spans="1:3" ht="27.75" customHeight="1">
      <c r="A218" s="4">
        <v>216</v>
      </c>
      <c r="B218" s="4" t="s">
        <v>1982</v>
      </c>
      <c r="C218" s="5">
        <v>100</v>
      </c>
    </row>
    <row r="219" spans="1:3" ht="27.75" customHeight="1">
      <c r="A219" s="4">
        <v>217</v>
      </c>
      <c r="B219" s="4" t="s">
        <v>1983</v>
      </c>
      <c r="C219" s="5">
        <v>50</v>
      </c>
    </row>
    <row r="220" spans="1:3" ht="27.75" customHeight="1">
      <c r="A220" s="4">
        <v>218</v>
      </c>
      <c r="B220" s="4" t="s">
        <v>1984</v>
      </c>
      <c r="C220" s="5">
        <v>50</v>
      </c>
    </row>
    <row r="221" spans="1:3" ht="27.75" customHeight="1">
      <c r="A221" s="4">
        <v>219</v>
      </c>
      <c r="B221" s="4" t="s">
        <v>1985</v>
      </c>
      <c r="C221" s="5">
        <v>50</v>
      </c>
    </row>
    <row r="222" spans="1:3" ht="27.75" customHeight="1">
      <c r="A222" s="4">
        <v>220</v>
      </c>
      <c r="B222" s="4" t="s">
        <v>1986</v>
      </c>
      <c r="C222" s="5">
        <v>50</v>
      </c>
    </row>
    <row r="223" spans="1:3" ht="27.75" customHeight="1">
      <c r="A223" s="4">
        <v>221</v>
      </c>
      <c r="B223" s="4" t="s">
        <v>1987</v>
      </c>
      <c r="C223" s="5">
        <v>50</v>
      </c>
    </row>
    <row r="224" spans="1:3" ht="27.75" customHeight="1">
      <c r="A224" s="4">
        <v>222</v>
      </c>
      <c r="B224" s="66" t="s">
        <v>1988</v>
      </c>
      <c r="C224" s="10">
        <v>100</v>
      </c>
    </row>
    <row r="225" spans="1:3" ht="27.75" customHeight="1">
      <c r="A225" s="4">
        <v>223</v>
      </c>
      <c r="B225" s="66" t="s">
        <v>1989</v>
      </c>
      <c r="C225" s="10">
        <v>100</v>
      </c>
    </row>
    <row r="226" spans="1:3" ht="27.75" customHeight="1">
      <c r="A226" s="4">
        <v>224</v>
      </c>
      <c r="B226" s="66" t="s">
        <v>1990</v>
      </c>
      <c r="C226" s="10">
        <v>100</v>
      </c>
    </row>
    <row r="227" spans="1:3" ht="27.75" customHeight="1">
      <c r="A227" s="4">
        <v>225</v>
      </c>
      <c r="B227" s="267" t="s">
        <v>1991</v>
      </c>
      <c r="C227" s="10">
        <v>100</v>
      </c>
    </row>
    <row r="228" spans="1:3" ht="27.75" customHeight="1">
      <c r="A228" s="4">
        <v>226</v>
      </c>
      <c r="B228" s="66" t="s">
        <v>1992</v>
      </c>
      <c r="C228" s="10">
        <v>100</v>
      </c>
    </row>
    <row r="229" spans="1:3" ht="27.75" customHeight="1">
      <c r="A229" s="4">
        <v>227</v>
      </c>
      <c r="B229" s="66" t="s">
        <v>7597</v>
      </c>
      <c r="C229" s="10">
        <v>100</v>
      </c>
    </row>
    <row r="230" spans="1:3" ht="27.75" customHeight="1">
      <c r="A230" s="4">
        <v>228</v>
      </c>
      <c r="B230" s="268" t="s">
        <v>5208</v>
      </c>
      <c r="C230" s="10">
        <v>100</v>
      </c>
    </row>
    <row r="231" spans="1:3" ht="27.75" customHeight="1">
      <c r="A231" s="4">
        <v>229</v>
      </c>
      <c r="B231" s="268" t="s">
        <v>5201</v>
      </c>
      <c r="C231" s="10">
        <v>100</v>
      </c>
    </row>
    <row r="232" spans="1:3" ht="27.75" customHeight="1">
      <c r="A232" s="4">
        <v>230</v>
      </c>
      <c r="B232" s="268" t="s">
        <v>5202</v>
      </c>
      <c r="C232" s="10">
        <v>100</v>
      </c>
    </row>
    <row r="233" spans="1:3" ht="27.75" customHeight="1">
      <c r="A233" s="4">
        <v>231</v>
      </c>
      <c r="B233" s="268" t="s">
        <v>5203</v>
      </c>
      <c r="C233" s="10">
        <v>100</v>
      </c>
    </row>
    <row r="234" spans="1:3" ht="27.75" customHeight="1">
      <c r="A234" s="4">
        <v>232</v>
      </c>
      <c r="B234" s="268" t="s">
        <v>5204</v>
      </c>
      <c r="C234" s="10">
        <v>100</v>
      </c>
    </row>
    <row r="235" spans="1:3" ht="27.75" customHeight="1">
      <c r="A235" s="4">
        <v>233</v>
      </c>
      <c r="B235" s="268" t="s">
        <v>5205</v>
      </c>
      <c r="C235" s="10">
        <v>100</v>
      </c>
    </row>
    <row r="236" spans="1:3" ht="27.75" customHeight="1">
      <c r="A236" s="4">
        <v>234</v>
      </c>
      <c r="B236" s="268" t="s">
        <v>5206</v>
      </c>
      <c r="C236" s="10">
        <v>100</v>
      </c>
    </row>
    <row r="237" spans="1:3" ht="27.75" customHeight="1">
      <c r="A237" s="4">
        <v>235</v>
      </c>
      <c r="B237" s="268" t="s">
        <v>5207</v>
      </c>
      <c r="C237" s="10">
        <v>100</v>
      </c>
    </row>
    <row r="238" spans="1:3" ht="27.75" customHeight="1">
      <c r="A238" s="4">
        <v>236</v>
      </c>
      <c r="B238" s="268" t="s">
        <v>5209</v>
      </c>
      <c r="C238" s="10">
        <v>100</v>
      </c>
    </row>
    <row r="239" spans="1:3" ht="27.75" customHeight="1">
      <c r="A239" s="4">
        <v>237</v>
      </c>
      <c r="B239" s="66" t="s">
        <v>5210</v>
      </c>
      <c r="C239" s="10">
        <v>100</v>
      </c>
    </row>
    <row r="240" spans="1:3" ht="27.75" customHeight="1">
      <c r="A240" s="4">
        <v>238</v>
      </c>
      <c r="B240" s="66" t="s">
        <v>7619</v>
      </c>
      <c r="C240" s="10">
        <v>100</v>
      </c>
    </row>
    <row r="241" spans="1:3" ht="27.75" customHeight="1">
      <c r="A241" s="4">
        <v>239</v>
      </c>
      <c r="B241" s="66" t="s">
        <v>5211</v>
      </c>
      <c r="C241" s="10">
        <v>100</v>
      </c>
    </row>
    <row r="242" spans="1:4" ht="27.75" customHeight="1">
      <c r="A242" s="4">
        <v>240</v>
      </c>
      <c r="B242" s="268" t="s">
        <v>5091</v>
      </c>
      <c r="C242" s="10">
        <v>200</v>
      </c>
      <c r="D242" s="99"/>
    </row>
    <row r="243" spans="1:4" ht="27.75" customHeight="1">
      <c r="A243" s="4">
        <v>241</v>
      </c>
      <c r="B243" s="268" t="s">
        <v>1993</v>
      </c>
      <c r="C243" s="10">
        <v>200</v>
      </c>
      <c r="D243" s="99"/>
    </row>
    <row r="244" spans="1:4" ht="27.75" customHeight="1">
      <c r="A244" s="4">
        <v>242</v>
      </c>
      <c r="B244" s="268" t="s">
        <v>5213</v>
      </c>
      <c r="C244" s="10">
        <v>100</v>
      </c>
      <c r="D244" s="99"/>
    </row>
    <row r="245" spans="1:4" ht="27.75" customHeight="1">
      <c r="A245" s="4">
        <v>243</v>
      </c>
      <c r="B245" s="268" t="s">
        <v>5212</v>
      </c>
      <c r="C245" s="10">
        <v>100</v>
      </c>
      <c r="D245" s="99"/>
    </row>
    <row r="246" spans="1:4" ht="27.75" customHeight="1">
      <c r="A246" s="4">
        <v>244</v>
      </c>
      <c r="B246" s="268" t="s">
        <v>1994</v>
      </c>
      <c r="C246" s="10">
        <v>100</v>
      </c>
      <c r="D246" s="99"/>
    </row>
    <row r="247" spans="1:4" ht="27.75" customHeight="1">
      <c r="A247" s="4">
        <v>245</v>
      </c>
      <c r="B247" s="268" t="s">
        <v>1995</v>
      </c>
      <c r="C247" s="10">
        <v>100</v>
      </c>
      <c r="D247" s="99"/>
    </row>
    <row r="248" spans="1:4" ht="27.75" customHeight="1">
      <c r="A248" s="4">
        <v>246</v>
      </c>
      <c r="B248" s="268" t="s">
        <v>1996</v>
      </c>
      <c r="C248" s="10">
        <v>100</v>
      </c>
      <c r="D248" s="99"/>
    </row>
    <row r="249" spans="1:4" ht="27.75" customHeight="1">
      <c r="A249" s="4">
        <v>247</v>
      </c>
      <c r="B249" s="66" t="s">
        <v>7620</v>
      </c>
      <c r="C249" s="10">
        <v>100</v>
      </c>
      <c r="D249" s="99"/>
    </row>
    <row r="250" spans="1:4" ht="27.75" customHeight="1">
      <c r="A250" s="4">
        <v>248</v>
      </c>
      <c r="B250" s="66" t="s">
        <v>5215</v>
      </c>
      <c r="C250" s="10">
        <v>100</v>
      </c>
      <c r="D250" s="99"/>
    </row>
    <row r="251" spans="1:4" ht="27.75" customHeight="1">
      <c r="A251" s="4">
        <v>249</v>
      </c>
      <c r="B251" s="66" t="s">
        <v>5214</v>
      </c>
      <c r="C251" s="10">
        <v>100</v>
      </c>
      <c r="D251" s="99"/>
    </row>
    <row r="252" spans="1:4" ht="27.75" customHeight="1">
      <c r="A252" s="4">
        <v>250</v>
      </c>
      <c r="B252" s="66" t="s">
        <v>5216</v>
      </c>
      <c r="C252" s="10">
        <v>100</v>
      </c>
      <c r="D252" s="99"/>
    </row>
    <row r="253" spans="1:4" ht="27.75" customHeight="1">
      <c r="A253" s="4">
        <v>251</v>
      </c>
      <c r="B253" s="66" t="s">
        <v>5217</v>
      </c>
      <c r="C253" s="10">
        <v>100</v>
      </c>
      <c r="D253" s="99"/>
    </row>
    <row r="254" spans="1:4" ht="27.75" customHeight="1">
      <c r="A254" s="4">
        <v>252</v>
      </c>
      <c r="B254" s="66" t="s">
        <v>5218</v>
      </c>
      <c r="C254" s="10">
        <v>100</v>
      </c>
      <c r="D254" s="99"/>
    </row>
    <row r="255" spans="1:4" ht="27.75" customHeight="1">
      <c r="A255" s="4">
        <v>253</v>
      </c>
      <c r="B255" s="66" t="s">
        <v>5219</v>
      </c>
      <c r="C255" s="10">
        <v>100</v>
      </c>
      <c r="D255" s="99"/>
    </row>
    <row r="256" spans="1:4" ht="27.75" customHeight="1">
      <c r="A256" s="4">
        <v>254</v>
      </c>
      <c r="B256" s="66" t="s">
        <v>5220</v>
      </c>
      <c r="C256" s="10">
        <v>100</v>
      </c>
      <c r="D256" s="99"/>
    </row>
    <row r="257" spans="1:4" ht="27.75" customHeight="1">
      <c r="A257" s="4">
        <v>255</v>
      </c>
      <c r="B257" s="66" t="s">
        <v>1997</v>
      </c>
      <c r="C257" s="10">
        <v>100</v>
      </c>
      <c r="D257" s="99"/>
    </row>
    <row r="258" spans="1:4" ht="27.75" customHeight="1">
      <c r="A258" s="4">
        <v>256</v>
      </c>
      <c r="B258" s="66" t="s">
        <v>5221</v>
      </c>
      <c r="C258" s="10">
        <v>100</v>
      </c>
      <c r="D258" s="99"/>
    </row>
    <row r="259" spans="1:4" ht="27.75" customHeight="1">
      <c r="A259" s="4">
        <v>257</v>
      </c>
      <c r="B259" s="66" t="s">
        <v>1998</v>
      </c>
      <c r="C259" s="10">
        <v>100</v>
      </c>
      <c r="D259" s="99"/>
    </row>
    <row r="260" spans="1:4" ht="27.75" customHeight="1">
      <c r="A260" s="4">
        <v>258</v>
      </c>
      <c r="B260" s="66" t="s">
        <v>1999</v>
      </c>
      <c r="C260" s="10">
        <v>100</v>
      </c>
      <c r="D260" s="99"/>
    </row>
    <row r="261" spans="1:4" ht="27.75" customHeight="1">
      <c r="A261" s="4">
        <v>259</v>
      </c>
      <c r="B261" s="66" t="s">
        <v>2000</v>
      </c>
      <c r="C261" s="10">
        <v>100</v>
      </c>
      <c r="D261" s="99"/>
    </row>
    <row r="262" spans="1:4" ht="27.75" customHeight="1">
      <c r="A262" s="4">
        <v>260</v>
      </c>
      <c r="B262" s="66" t="s">
        <v>2001</v>
      </c>
      <c r="C262" s="10">
        <v>100</v>
      </c>
      <c r="D262" s="99"/>
    </row>
    <row r="263" spans="1:4" ht="27.75" customHeight="1">
      <c r="A263" s="4">
        <v>261</v>
      </c>
      <c r="B263" s="66" t="s">
        <v>2002</v>
      </c>
      <c r="C263" s="10">
        <v>100</v>
      </c>
      <c r="D263" s="99"/>
    </row>
    <row r="264" spans="1:4" ht="27.75" customHeight="1">
      <c r="A264" s="4">
        <v>262</v>
      </c>
      <c r="B264" s="66" t="s">
        <v>5222</v>
      </c>
      <c r="C264" s="10">
        <v>100</v>
      </c>
      <c r="D264" s="99"/>
    </row>
    <row r="265" spans="1:4" ht="27.75" customHeight="1">
      <c r="A265" s="4">
        <v>263</v>
      </c>
      <c r="B265" s="66" t="s">
        <v>5223</v>
      </c>
      <c r="C265" s="10">
        <v>100</v>
      </c>
      <c r="D265" s="99"/>
    </row>
    <row r="266" spans="1:3" ht="27.75" customHeight="1">
      <c r="A266" s="4">
        <v>264</v>
      </c>
      <c r="B266" s="66" t="s">
        <v>5224</v>
      </c>
      <c r="C266" s="10">
        <v>100</v>
      </c>
    </row>
    <row r="267" spans="1:3" ht="27.75" customHeight="1">
      <c r="A267" s="4">
        <v>265</v>
      </c>
      <c r="B267" s="66" t="s">
        <v>5225</v>
      </c>
      <c r="C267" s="10">
        <v>100</v>
      </c>
    </row>
    <row r="268" spans="1:3" ht="27.75" customHeight="1">
      <c r="A268" s="4">
        <v>266</v>
      </c>
      <c r="B268" s="66" t="s">
        <v>5226</v>
      </c>
      <c r="C268" s="10">
        <v>100</v>
      </c>
    </row>
    <row r="269" spans="1:3" ht="27.75" customHeight="1">
      <c r="A269" s="4">
        <v>267</v>
      </c>
      <c r="B269" s="66" t="s">
        <v>5227</v>
      </c>
      <c r="C269" s="10">
        <v>100</v>
      </c>
    </row>
    <row r="270" spans="1:3" ht="27.75" customHeight="1">
      <c r="A270" s="4">
        <v>268</v>
      </c>
      <c r="B270" s="66" t="s">
        <v>2003</v>
      </c>
      <c r="C270" s="10">
        <v>100</v>
      </c>
    </row>
    <row r="271" spans="1:3" ht="27.75" customHeight="1">
      <c r="A271" s="4">
        <v>269</v>
      </c>
      <c r="B271" s="66" t="s">
        <v>5228</v>
      </c>
      <c r="C271" s="10">
        <v>100</v>
      </c>
    </row>
    <row r="272" spans="1:3" ht="27.75" customHeight="1">
      <c r="A272" s="4">
        <v>270</v>
      </c>
      <c r="B272" s="268" t="s">
        <v>5229</v>
      </c>
      <c r="C272" s="10">
        <v>100</v>
      </c>
    </row>
    <row r="273" spans="1:3" ht="27.75" customHeight="1">
      <c r="A273" s="4">
        <v>271</v>
      </c>
      <c r="B273" s="268" t="s">
        <v>5230</v>
      </c>
      <c r="C273" s="10">
        <v>100</v>
      </c>
    </row>
    <row r="274" spans="1:3" ht="27.75" customHeight="1">
      <c r="A274" s="4">
        <v>272</v>
      </c>
      <c r="B274" s="268" t="s">
        <v>5231</v>
      </c>
      <c r="C274" s="10">
        <v>100</v>
      </c>
    </row>
    <row r="275" spans="1:3" ht="27.75" customHeight="1">
      <c r="A275" s="4">
        <v>273</v>
      </c>
      <c r="B275" s="268" t="s">
        <v>5232</v>
      </c>
      <c r="C275" s="10">
        <v>100</v>
      </c>
    </row>
    <row r="276" spans="1:3" ht="27.75" customHeight="1">
      <c r="A276" s="4">
        <v>274</v>
      </c>
      <c r="B276" s="268" t="s">
        <v>5233</v>
      </c>
      <c r="C276" s="10">
        <v>100</v>
      </c>
    </row>
    <row r="277" spans="1:3" ht="27.75" customHeight="1">
      <c r="A277" s="4">
        <v>275</v>
      </c>
      <c r="B277" s="268" t="s">
        <v>7621</v>
      </c>
      <c r="C277" s="10">
        <v>100</v>
      </c>
    </row>
    <row r="278" spans="1:3" ht="27.75" customHeight="1">
      <c r="A278" s="4">
        <v>276</v>
      </c>
      <c r="B278" s="268" t="s">
        <v>5234</v>
      </c>
      <c r="C278" s="10">
        <v>100</v>
      </c>
    </row>
    <row r="279" spans="1:3" ht="27.75" customHeight="1">
      <c r="A279" s="4">
        <v>277</v>
      </c>
      <c r="B279" s="268" t="s">
        <v>7622</v>
      </c>
      <c r="C279" s="10">
        <v>100</v>
      </c>
    </row>
    <row r="280" spans="1:3" ht="27.75" customHeight="1">
      <c r="A280" s="4">
        <v>278</v>
      </c>
      <c r="B280" s="268" t="s">
        <v>5235</v>
      </c>
      <c r="C280" s="10">
        <v>100</v>
      </c>
    </row>
    <row r="281" spans="1:3" ht="27.75" customHeight="1">
      <c r="A281" s="4">
        <v>279</v>
      </c>
      <c r="B281" s="268" t="s">
        <v>5236</v>
      </c>
      <c r="C281" s="10">
        <v>100</v>
      </c>
    </row>
    <row r="282" spans="1:3" ht="27.75" customHeight="1">
      <c r="A282" s="4">
        <v>280</v>
      </c>
      <c r="B282" s="268" t="s">
        <v>2004</v>
      </c>
      <c r="C282" s="10">
        <v>100</v>
      </c>
    </row>
    <row r="283" spans="1:3" ht="27.75" customHeight="1">
      <c r="A283" s="4">
        <v>281</v>
      </c>
      <c r="B283" s="268" t="s">
        <v>7623</v>
      </c>
      <c r="C283" s="10">
        <v>100</v>
      </c>
    </row>
    <row r="284" spans="1:3" ht="27.75" customHeight="1">
      <c r="A284" s="4">
        <v>282</v>
      </c>
      <c r="B284" s="268" t="s">
        <v>5237</v>
      </c>
      <c r="C284" s="10">
        <v>100</v>
      </c>
    </row>
    <row r="285" spans="1:3" ht="27.75" customHeight="1">
      <c r="A285" s="4">
        <v>283</v>
      </c>
      <c r="B285" s="268" t="s">
        <v>2005</v>
      </c>
      <c r="C285" s="10">
        <v>100</v>
      </c>
    </row>
    <row r="286" spans="1:3" ht="27.75" customHeight="1">
      <c r="A286" s="4">
        <v>284</v>
      </c>
      <c r="B286" s="268" t="s">
        <v>7624</v>
      </c>
      <c r="C286" s="10">
        <v>100</v>
      </c>
    </row>
    <row r="287" spans="1:3" ht="27.75" customHeight="1">
      <c r="A287" s="4">
        <v>285</v>
      </c>
      <c r="B287" s="268" t="s">
        <v>7625</v>
      </c>
      <c r="C287" s="10">
        <v>100</v>
      </c>
    </row>
    <row r="288" spans="1:3" ht="27.75" customHeight="1">
      <c r="A288" s="4">
        <v>286</v>
      </c>
      <c r="B288" s="267" t="s">
        <v>2006</v>
      </c>
      <c r="C288" s="10">
        <v>100</v>
      </c>
    </row>
    <row r="289" spans="1:3" ht="27.75" customHeight="1">
      <c r="A289" s="4">
        <v>287</v>
      </c>
      <c r="B289" s="268" t="s">
        <v>2007</v>
      </c>
      <c r="C289" s="10">
        <v>100</v>
      </c>
    </row>
    <row r="290" spans="1:3" ht="27.75" customHeight="1">
      <c r="A290" s="4">
        <v>288</v>
      </c>
      <c r="B290" s="268" t="s">
        <v>5238</v>
      </c>
      <c r="C290" s="10">
        <v>100</v>
      </c>
    </row>
    <row r="291" spans="1:3" ht="27.75" customHeight="1">
      <c r="A291" s="4">
        <v>289</v>
      </c>
      <c r="B291" s="268" t="s">
        <v>7626</v>
      </c>
      <c r="C291" s="10">
        <v>100</v>
      </c>
    </row>
    <row r="292" spans="1:3" ht="27.75" customHeight="1">
      <c r="A292" s="4">
        <v>290</v>
      </c>
      <c r="B292" s="268" t="s">
        <v>2008</v>
      </c>
      <c r="C292" s="10">
        <v>100</v>
      </c>
    </row>
    <row r="293" spans="1:3" ht="27.75" customHeight="1">
      <c r="A293" s="4">
        <v>291</v>
      </c>
      <c r="B293" s="268" t="s">
        <v>5239</v>
      </c>
      <c r="C293" s="10">
        <v>100</v>
      </c>
    </row>
    <row r="294" spans="1:3" ht="27.75" customHeight="1">
      <c r="A294" s="4">
        <v>292</v>
      </c>
      <c r="B294" s="268" t="s">
        <v>5240</v>
      </c>
      <c r="C294" s="10">
        <v>100</v>
      </c>
    </row>
    <row r="295" spans="1:3" ht="27.75" customHeight="1">
      <c r="A295" s="4">
        <v>293</v>
      </c>
      <c r="B295" s="268" t="s">
        <v>7627</v>
      </c>
      <c r="C295" s="10">
        <v>100</v>
      </c>
    </row>
    <row r="296" spans="1:3" ht="27.75" customHeight="1">
      <c r="A296" s="4">
        <v>294</v>
      </c>
      <c r="B296" s="66" t="s">
        <v>5241</v>
      </c>
      <c r="C296" s="10">
        <v>100</v>
      </c>
    </row>
    <row r="297" spans="1:3" ht="27.75" customHeight="1">
      <c r="A297" s="4">
        <v>295</v>
      </c>
      <c r="B297" s="66" t="s">
        <v>5242</v>
      </c>
      <c r="C297" s="10">
        <v>100</v>
      </c>
    </row>
    <row r="298" spans="1:3" ht="27.75" customHeight="1">
      <c r="A298" s="4">
        <v>296</v>
      </c>
      <c r="B298" s="66" t="s">
        <v>5243</v>
      </c>
      <c r="C298" s="10">
        <v>100</v>
      </c>
    </row>
    <row r="299" spans="1:3" ht="27.75" customHeight="1">
      <c r="A299" s="4">
        <v>297</v>
      </c>
      <c r="B299" s="66" t="s">
        <v>2009</v>
      </c>
      <c r="C299" s="10">
        <v>100</v>
      </c>
    </row>
    <row r="300" spans="1:3" ht="27.75" customHeight="1">
      <c r="A300" s="4">
        <v>298</v>
      </c>
      <c r="B300" s="66" t="s">
        <v>5244</v>
      </c>
      <c r="C300" s="10">
        <v>100</v>
      </c>
    </row>
    <row r="301" spans="1:3" ht="27.75" customHeight="1">
      <c r="A301" s="4">
        <v>299</v>
      </c>
      <c r="B301" s="66" t="s">
        <v>5245</v>
      </c>
      <c r="C301" s="10">
        <v>100</v>
      </c>
    </row>
    <row r="302" spans="1:3" ht="27.75" customHeight="1">
      <c r="A302" s="4">
        <v>300</v>
      </c>
      <c r="B302" s="66" t="s">
        <v>5246</v>
      </c>
      <c r="C302" s="10">
        <v>100</v>
      </c>
    </row>
    <row r="303" spans="1:3" ht="27.75" customHeight="1">
      <c r="A303" s="4">
        <v>301</v>
      </c>
      <c r="B303" s="66" t="s">
        <v>5247</v>
      </c>
      <c r="C303" s="10">
        <v>100</v>
      </c>
    </row>
    <row r="304" spans="1:3" ht="27.75" customHeight="1">
      <c r="A304" s="4">
        <v>302</v>
      </c>
      <c r="B304" s="66" t="s">
        <v>2010</v>
      </c>
      <c r="C304" s="10">
        <v>100</v>
      </c>
    </row>
    <row r="305" spans="1:3" ht="27.75" customHeight="1">
      <c r="A305" s="4">
        <v>303</v>
      </c>
      <c r="B305" s="66" t="s">
        <v>2011</v>
      </c>
      <c r="C305" s="10">
        <v>100</v>
      </c>
    </row>
    <row r="306" spans="1:3" ht="27.75" customHeight="1">
      <c r="A306" s="4">
        <v>304</v>
      </c>
      <c r="B306" s="66" t="s">
        <v>5248</v>
      </c>
      <c r="C306" s="10">
        <v>100</v>
      </c>
    </row>
    <row r="307" spans="1:3" ht="27.75" customHeight="1">
      <c r="A307" s="4">
        <v>305</v>
      </c>
      <c r="B307" s="66" t="s">
        <v>5249</v>
      </c>
      <c r="C307" s="10">
        <v>100</v>
      </c>
    </row>
    <row r="308" spans="1:3" ht="27.75" customHeight="1">
      <c r="A308" s="4">
        <v>306</v>
      </c>
      <c r="B308" s="66" t="s">
        <v>7628</v>
      </c>
      <c r="C308" s="10">
        <v>100</v>
      </c>
    </row>
    <row r="309" spans="1:3" ht="27.75" customHeight="1">
      <c r="A309" s="4">
        <v>307</v>
      </c>
      <c r="B309" s="66" t="s">
        <v>5250</v>
      </c>
      <c r="C309" s="10">
        <v>100</v>
      </c>
    </row>
    <row r="310" spans="1:3" ht="27.75" customHeight="1">
      <c r="A310" s="4">
        <v>308</v>
      </c>
      <c r="B310" s="66" t="s">
        <v>5251</v>
      </c>
      <c r="C310" s="10">
        <v>100</v>
      </c>
    </row>
    <row r="311" spans="1:3" ht="27.75" customHeight="1">
      <c r="A311" s="4">
        <v>309</v>
      </c>
      <c r="B311" s="268" t="s">
        <v>7629</v>
      </c>
      <c r="C311" s="10">
        <v>100</v>
      </c>
    </row>
    <row r="312" spans="1:3" ht="27.75" customHeight="1">
      <c r="A312" s="4">
        <v>310</v>
      </c>
      <c r="B312" s="268" t="s">
        <v>3334</v>
      </c>
      <c r="C312" s="10">
        <v>100</v>
      </c>
    </row>
    <row r="313" spans="1:3" ht="27.75" customHeight="1">
      <c r="A313" s="4">
        <v>311</v>
      </c>
      <c r="B313" s="268" t="s">
        <v>5252</v>
      </c>
      <c r="C313" s="10">
        <v>100</v>
      </c>
    </row>
    <row r="314" spans="1:3" ht="27.75" customHeight="1">
      <c r="A314" s="4">
        <v>312</v>
      </c>
      <c r="B314" s="268" t="s">
        <v>2869</v>
      </c>
      <c r="C314" s="10">
        <v>100</v>
      </c>
    </row>
    <row r="315" spans="1:3" ht="27.75" customHeight="1">
      <c r="A315" s="4">
        <v>313</v>
      </c>
      <c r="B315" s="66" t="s">
        <v>7630</v>
      </c>
      <c r="C315" s="10">
        <v>100</v>
      </c>
    </row>
    <row r="316" spans="1:3" ht="27.75" customHeight="1">
      <c r="A316" s="4">
        <v>314</v>
      </c>
      <c r="B316" s="66" t="s">
        <v>3304</v>
      </c>
      <c r="C316" s="10">
        <v>100</v>
      </c>
    </row>
    <row r="317" spans="1:3" ht="27.75" customHeight="1">
      <c r="A317" s="4">
        <v>315</v>
      </c>
      <c r="B317" s="66" t="s">
        <v>7631</v>
      </c>
      <c r="C317" s="10">
        <v>100</v>
      </c>
    </row>
    <row r="318" spans="1:3" ht="27.75" customHeight="1">
      <c r="A318" s="4">
        <v>316</v>
      </c>
      <c r="B318" s="66" t="s">
        <v>3279</v>
      </c>
      <c r="C318" s="10">
        <v>100</v>
      </c>
    </row>
    <row r="319" spans="1:3" ht="27.75" customHeight="1">
      <c r="A319" s="4">
        <v>317</v>
      </c>
      <c r="B319" s="66" t="s">
        <v>5253</v>
      </c>
      <c r="C319" s="10">
        <v>100</v>
      </c>
    </row>
    <row r="320" spans="1:3" ht="27.75" customHeight="1">
      <c r="A320" s="4">
        <v>318</v>
      </c>
      <c r="B320" s="66" t="s">
        <v>5254</v>
      </c>
      <c r="C320" s="10">
        <v>100</v>
      </c>
    </row>
    <row r="321" spans="1:3" ht="27.75" customHeight="1">
      <c r="A321" s="4">
        <v>319</v>
      </c>
      <c r="B321" s="66" t="s">
        <v>5255</v>
      </c>
      <c r="C321" s="10">
        <v>100</v>
      </c>
    </row>
    <row r="322" spans="1:3" ht="27.75" customHeight="1">
      <c r="A322" s="4">
        <v>320</v>
      </c>
      <c r="B322" s="66" t="s">
        <v>7632</v>
      </c>
      <c r="C322" s="10">
        <v>100</v>
      </c>
    </row>
    <row r="323" spans="1:3" ht="24.75" customHeight="1">
      <c r="A323" s="1" t="s">
        <v>5720</v>
      </c>
      <c r="B323" s="4"/>
      <c r="C323" s="6">
        <v>32200</v>
      </c>
    </row>
  </sheetData>
  <mergeCells count="1">
    <mergeCell ref="A1:C1"/>
  </mergeCells>
  <conditionalFormatting sqref="B93:B111">
    <cfRule type="cellIs" priority="1" dxfId="1" operator="lessThanOrEqual" stopIfTrue="1">
      <formula>0</formula>
    </cfRule>
  </conditionalFormatting>
  <conditionalFormatting sqref="B89:B90 B74:B81 B83:B85">
    <cfRule type="cellIs" priority="2" dxfId="0" operator="lessThanOrEqual" stopIfTrue="1">
      <formula>0</formula>
    </cfRule>
  </conditionalFormatting>
  <conditionalFormatting sqref="B242:B243 B261 B240 B265 B271 B273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4">
      <formula1>2</formula1>
      <formula2>10</formula2>
    </dataValidation>
    <dataValidation type="textLength" allowBlank="1" showInputMessage="1" showErrorMessage="1" promptTitle="输入" prompt="姓名" sqref="B110:B111 B104:B107 B308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39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1.875" style="43" customWidth="1"/>
    <col min="3" max="3" width="20.75390625" style="43" customWidth="1"/>
    <col min="4" max="16384" width="9.00390625" style="43" customWidth="1"/>
  </cols>
  <sheetData>
    <row r="1" spans="1:3" ht="52.5" customHeight="1">
      <c r="A1" s="109" t="s">
        <v>2012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3" s="3" customFormat="1" ht="27.75" customHeight="1">
      <c r="A3" s="4">
        <v>1</v>
      </c>
      <c r="B3" s="269" t="s">
        <v>2013</v>
      </c>
      <c r="C3" s="5">
        <v>200</v>
      </c>
    </row>
    <row r="4" spans="1:3" s="3" customFormat="1" ht="27.75" customHeight="1">
      <c r="A4" s="4">
        <v>2</v>
      </c>
      <c r="B4" s="269" t="s">
        <v>2014</v>
      </c>
      <c r="C4" s="5">
        <v>200</v>
      </c>
    </row>
    <row r="5" spans="1:3" s="3" customFormat="1" ht="27.75" customHeight="1">
      <c r="A5" s="4">
        <v>3</v>
      </c>
      <c r="B5" s="269" t="s">
        <v>2015</v>
      </c>
      <c r="C5" s="5">
        <v>200</v>
      </c>
    </row>
    <row r="6" spans="1:3" s="3" customFormat="1" ht="27.75" customHeight="1">
      <c r="A6" s="4">
        <v>4</v>
      </c>
      <c r="B6" s="269" t="s">
        <v>2016</v>
      </c>
      <c r="C6" s="5">
        <v>200</v>
      </c>
    </row>
    <row r="7" spans="1:3" s="3" customFormat="1" ht="27.75" customHeight="1">
      <c r="A7" s="4">
        <v>5</v>
      </c>
      <c r="B7" s="269" t="s">
        <v>2017</v>
      </c>
      <c r="C7" s="5">
        <v>200</v>
      </c>
    </row>
    <row r="8" spans="1:3" s="3" customFormat="1" ht="27.75" customHeight="1">
      <c r="A8" s="4">
        <v>6</v>
      </c>
      <c r="B8" s="269" t="s">
        <v>2018</v>
      </c>
      <c r="C8" s="5">
        <v>200</v>
      </c>
    </row>
    <row r="9" spans="1:3" s="3" customFormat="1" ht="27.75" customHeight="1">
      <c r="A9" s="4">
        <v>7</v>
      </c>
      <c r="B9" s="269" t="s">
        <v>2019</v>
      </c>
      <c r="C9" s="5">
        <v>200</v>
      </c>
    </row>
    <row r="10" spans="1:3" s="11" customFormat="1" ht="27.75" customHeight="1">
      <c r="A10" s="4">
        <v>8</v>
      </c>
      <c r="B10" s="269" t="s">
        <v>2020</v>
      </c>
      <c r="C10" s="5">
        <v>200</v>
      </c>
    </row>
    <row r="11" spans="1:3" s="11" customFormat="1" ht="27.75" customHeight="1">
      <c r="A11" s="4">
        <v>9</v>
      </c>
      <c r="B11" s="269" t="s">
        <v>2016</v>
      </c>
      <c r="C11" s="5">
        <v>200</v>
      </c>
    </row>
    <row r="12" spans="1:3" s="11" customFormat="1" ht="27.75" customHeight="1">
      <c r="A12" s="4">
        <v>10</v>
      </c>
      <c r="B12" s="269" t="s">
        <v>2021</v>
      </c>
      <c r="C12" s="5">
        <v>200</v>
      </c>
    </row>
    <row r="13" spans="1:3" s="11" customFormat="1" ht="27.75" customHeight="1">
      <c r="A13" s="4">
        <v>11</v>
      </c>
      <c r="B13" s="269" t="s">
        <v>2022</v>
      </c>
      <c r="C13" s="5">
        <v>200</v>
      </c>
    </row>
    <row r="14" spans="1:3" s="11" customFormat="1" ht="27.75" customHeight="1">
      <c r="A14" s="4">
        <v>12</v>
      </c>
      <c r="B14" s="269" t="s">
        <v>2023</v>
      </c>
      <c r="C14" s="5">
        <v>200</v>
      </c>
    </row>
    <row r="15" spans="1:3" s="11" customFormat="1" ht="27.75" customHeight="1">
      <c r="A15" s="4">
        <v>13</v>
      </c>
      <c r="B15" s="269" t="s">
        <v>2024</v>
      </c>
      <c r="C15" s="5">
        <v>100</v>
      </c>
    </row>
    <row r="16" spans="1:3" s="3" customFormat="1" ht="27.75" customHeight="1">
      <c r="A16" s="4">
        <v>14</v>
      </c>
      <c r="B16" s="269" t="s">
        <v>2025</v>
      </c>
      <c r="C16" s="5">
        <v>100</v>
      </c>
    </row>
    <row r="17" spans="1:3" s="11" customFormat="1" ht="27.75" customHeight="1">
      <c r="A17" s="4">
        <v>15</v>
      </c>
      <c r="B17" s="269" t="s">
        <v>2026</v>
      </c>
      <c r="C17" s="5">
        <v>100</v>
      </c>
    </row>
    <row r="18" spans="1:3" s="11" customFormat="1" ht="27.75" customHeight="1">
      <c r="A18" s="4">
        <v>16</v>
      </c>
      <c r="B18" s="269" t="s">
        <v>2027</v>
      </c>
      <c r="C18" s="5">
        <v>100</v>
      </c>
    </row>
    <row r="19" spans="1:3" s="11" customFormat="1" ht="27.75" customHeight="1">
      <c r="A19" s="4">
        <v>17</v>
      </c>
      <c r="B19" s="269" t="s">
        <v>2028</v>
      </c>
      <c r="C19" s="5">
        <v>100</v>
      </c>
    </row>
    <row r="20" spans="1:3" s="11" customFormat="1" ht="27.75" customHeight="1">
      <c r="A20" s="4">
        <v>18</v>
      </c>
      <c r="B20" s="269" t="s">
        <v>2029</v>
      </c>
      <c r="C20" s="5">
        <v>100</v>
      </c>
    </row>
    <row r="21" spans="1:3" s="11" customFormat="1" ht="27.75" customHeight="1">
      <c r="A21" s="4">
        <v>19</v>
      </c>
      <c r="B21" s="269" t="s">
        <v>2030</v>
      </c>
      <c r="C21" s="5">
        <v>100</v>
      </c>
    </row>
    <row r="22" spans="1:3" s="11" customFormat="1" ht="27.75" customHeight="1">
      <c r="A22" s="4">
        <v>20</v>
      </c>
      <c r="B22" s="269" t="s">
        <v>2031</v>
      </c>
      <c r="C22" s="5">
        <v>100</v>
      </c>
    </row>
    <row r="23" spans="1:3" s="11" customFormat="1" ht="27.75" customHeight="1">
      <c r="A23" s="4">
        <v>21</v>
      </c>
      <c r="B23" s="269" t="s">
        <v>2032</v>
      </c>
      <c r="C23" s="5">
        <v>100</v>
      </c>
    </row>
    <row r="24" spans="1:3" s="11" customFormat="1" ht="27.75" customHeight="1">
      <c r="A24" s="4">
        <v>22</v>
      </c>
      <c r="B24" s="269" t="s">
        <v>2033</v>
      </c>
      <c r="C24" s="5">
        <v>100</v>
      </c>
    </row>
    <row r="25" spans="1:3" s="11" customFormat="1" ht="27.75" customHeight="1">
      <c r="A25" s="4">
        <v>23</v>
      </c>
      <c r="B25" s="269" t="s">
        <v>2034</v>
      </c>
      <c r="C25" s="5">
        <v>100</v>
      </c>
    </row>
    <row r="26" spans="1:3" s="11" customFormat="1" ht="27.75" customHeight="1">
      <c r="A26" s="4">
        <v>24</v>
      </c>
      <c r="B26" s="269" t="s">
        <v>2035</v>
      </c>
      <c r="C26" s="5">
        <v>100</v>
      </c>
    </row>
    <row r="27" spans="1:3" s="11" customFormat="1" ht="27.75" customHeight="1">
      <c r="A27" s="4">
        <v>25</v>
      </c>
      <c r="B27" s="269" t="s">
        <v>2036</v>
      </c>
      <c r="C27" s="5">
        <v>100</v>
      </c>
    </row>
    <row r="28" spans="1:3" s="11" customFormat="1" ht="27.75" customHeight="1">
      <c r="A28" s="4">
        <v>26</v>
      </c>
      <c r="B28" s="269" t="s">
        <v>2037</v>
      </c>
      <c r="C28" s="5">
        <v>100</v>
      </c>
    </row>
    <row r="29" spans="1:3" s="11" customFormat="1" ht="27.75" customHeight="1">
      <c r="A29" s="4">
        <v>27</v>
      </c>
      <c r="B29" s="269" t="s">
        <v>2038</v>
      </c>
      <c r="C29" s="5">
        <v>100</v>
      </c>
    </row>
    <row r="30" spans="1:3" s="11" customFormat="1" ht="27.75" customHeight="1">
      <c r="A30" s="4">
        <v>28</v>
      </c>
      <c r="B30" s="269" t="s">
        <v>2039</v>
      </c>
      <c r="C30" s="5">
        <v>100</v>
      </c>
    </row>
    <row r="31" spans="1:3" s="11" customFormat="1" ht="27.75" customHeight="1">
      <c r="A31" s="4">
        <v>29</v>
      </c>
      <c r="B31" s="269" t="s">
        <v>2040</v>
      </c>
      <c r="C31" s="5">
        <v>100</v>
      </c>
    </row>
    <row r="32" spans="1:3" s="11" customFormat="1" ht="27.75" customHeight="1">
      <c r="A32" s="4">
        <v>30</v>
      </c>
      <c r="B32" s="269" t="s">
        <v>2041</v>
      </c>
      <c r="C32" s="5">
        <v>100</v>
      </c>
    </row>
    <row r="33" spans="1:3" s="11" customFormat="1" ht="27.75" customHeight="1">
      <c r="A33" s="4">
        <v>31</v>
      </c>
      <c r="B33" s="269" t="s">
        <v>2042</v>
      </c>
      <c r="C33" s="5">
        <v>100</v>
      </c>
    </row>
    <row r="34" spans="1:3" s="11" customFormat="1" ht="27.75" customHeight="1">
      <c r="A34" s="4">
        <v>32</v>
      </c>
      <c r="B34" s="269" t="s">
        <v>2043</v>
      </c>
      <c r="C34" s="5">
        <v>100</v>
      </c>
    </row>
    <row r="35" spans="1:3" s="11" customFormat="1" ht="27.75" customHeight="1">
      <c r="A35" s="4">
        <v>33</v>
      </c>
      <c r="B35" s="269" t="s">
        <v>2044</v>
      </c>
      <c r="C35" s="5">
        <v>100</v>
      </c>
    </row>
    <row r="36" spans="1:3" s="11" customFormat="1" ht="27.75" customHeight="1">
      <c r="A36" s="4">
        <v>34</v>
      </c>
      <c r="B36" s="269" t="s">
        <v>2045</v>
      </c>
      <c r="C36" s="5">
        <v>100</v>
      </c>
    </row>
    <row r="37" spans="1:3" s="11" customFormat="1" ht="27.75" customHeight="1">
      <c r="A37" s="4">
        <v>35</v>
      </c>
      <c r="B37" s="269" t="s">
        <v>2046</v>
      </c>
      <c r="C37" s="5">
        <v>100</v>
      </c>
    </row>
    <row r="38" spans="1:3" s="11" customFormat="1" ht="27.75" customHeight="1">
      <c r="A38" s="4">
        <v>36</v>
      </c>
      <c r="B38" s="269" t="s">
        <v>2047</v>
      </c>
      <c r="C38" s="5">
        <v>100</v>
      </c>
    </row>
    <row r="39" spans="1:3" s="11" customFormat="1" ht="27.75" customHeight="1">
      <c r="A39" s="4">
        <v>37</v>
      </c>
      <c r="B39" s="269" t="s">
        <v>2048</v>
      </c>
      <c r="C39" s="5">
        <v>100</v>
      </c>
    </row>
    <row r="40" spans="1:3" s="11" customFormat="1" ht="27.75" customHeight="1">
      <c r="A40" s="4">
        <v>38</v>
      </c>
      <c r="B40" s="269" t="s">
        <v>2049</v>
      </c>
      <c r="C40" s="5">
        <v>100</v>
      </c>
    </row>
    <row r="41" spans="1:3" s="11" customFormat="1" ht="27.75" customHeight="1">
      <c r="A41" s="4">
        <v>39</v>
      </c>
      <c r="B41" s="269" t="s">
        <v>2050</v>
      </c>
      <c r="C41" s="5">
        <v>100</v>
      </c>
    </row>
    <row r="42" spans="1:3" s="11" customFormat="1" ht="27.75" customHeight="1">
      <c r="A42" s="4">
        <v>40</v>
      </c>
      <c r="B42" s="269" t="s">
        <v>2051</v>
      </c>
      <c r="C42" s="5">
        <v>100</v>
      </c>
    </row>
    <row r="43" spans="1:3" s="11" customFormat="1" ht="27.75" customHeight="1">
      <c r="A43" s="4">
        <v>41</v>
      </c>
      <c r="B43" s="269" t="s">
        <v>2052</v>
      </c>
      <c r="C43" s="5">
        <v>100</v>
      </c>
    </row>
    <row r="44" spans="1:3" s="11" customFormat="1" ht="27.75" customHeight="1">
      <c r="A44" s="4">
        <v>42</v>
      </c>
      <c r="B44" s="269" t="s">
        <v>2053</v>
      </c>
      <c r="C44" s="5">
        <v>100</v>
      </c>
    </row>
    <row r="45" spans="1:3" s="11" customFormat="1" ht="27.75" customHeight="1">
      <c r="A45" s="4">
        <v>43</v>
      </c>
      <c r="B45" s="269" t="s">
        <v>2054</v>
      </c>
      <c r="C45" s="5">
        <v>100</v>
      </c>
    </row>
    <row r="46" spans="1:3" s="11" customFormat="1" ht="27.75" customHeight="1">
      <c r="A46" s="4">
        <v>44</v>
      </c>
      <c r="B46" s="269" t="s">
        <v>2055</v>
      </c>
      <c r="C46" s="5">
        <v>100</v>
      </c>
    </row>
    <row r="47" spans="1:3" s="11" customFormat="1" ht="27.75" customHeight="1">
      <c r="A47" s="4">
        <v>45</v>
      </c>
      <c r="B47" s="269" t="s">
        <v>2056</v>
      </c>
      <c r="C47" s="5">
        <v>100</v>
      </c>
    </row>
    <row r="48" spans="1:3" s="11" customFormat="1" ht="27.75" customHeight="1">
      <c r="A48" s="4">
        <v>46</v>
      </c>
      <c r="B48" s="269" t="s">
        <v>2057</v>
      </c>
      <c r="C48" s="5">
        <v>100</v>
      </c>
    </row>
    <row r="49" spans="1:3" s="11" customFormat="1" ht="27.75" customHeight="1">
      <c r="A49" s="4">
        <v>47</v>
      </c>
      <c r="B49" s="269" t="s">
        <v>2058</v>
      </c>
      <c r="C49" s="5">
        <v>100</v>
      </c>
    </row>
    <row r="50" spans="1:3" s="11" customFormat="1" ht="27.75" customHeight="1">
      <c r="A50" s="4">
        <v>48</v>
      </c>
      <c r="B50" s="269" t="s">
        <v>2059</v>
      </c>
      <c r="C50" s="5">
        <v>100</v>
      </c>
    </row>
    <row r="51" spans="1:3" s="11" customFormat="1" ht="27.75" customHeight="1">
      <c r="A51" s="4">
        <v>49</v>
      </c>
      <c r="B51" s="269" t="s">
        <v>2060</v>
      </c>
      <c r="C51" s="5">
        <v>100</v>
      </c>
    </row>
    <row r="52" spans="1:3" s="11" customFormat="1" ht="27.75" customHeight="1">
      <c r="A52" s="4">
        <v>50</v>
      </c>
      <c r="B52" s="269" t="s">
        <v>2061</v>
      </c>
      <c r="C52" s="5">
        <v>100</v>
      </c>
    </row>
    <row r="53" spans="1:3" s="11" customFormat="1" ht="27.75" customHeight="1">
      <c r="A53" s="4">
        <v>51</v>
      </c>
      <c r="B53" s="269" t="s">
        <v>2062</v>
      </c>
      <c r="C53" s="5">
        <v>100</v>
      </c>
    </row>
    <row r="54" spans="1:3" s="11" customFormat="1" ht="27.75" customHeight="1">
      <c r="A54" s="4">
        <v>52</v>
      </c>
      <c r="B54" s="269" t="s">
        <v>2063</v>
      </c>
      <c r="C54" s="5">
        <v>100</v>
      </c>
    </row>
    <row r="55" spans="1:3" s="11" customFormat="1" ht="27.75" customHeight="1">
      <c r="A55" s="4">
        <v>53</v>
      </c>
      <c r="B55" s="269" t="s">
        <v>2064</v>
      </c>
      <c r="C55" s="5">
        <v>100</v>
      </c>
    </row>
    <row r="56" spans="1:3" s="11" customFormat="1" ht="27.75" customHeight="1">
      <c r="A56" s="4">
        <v>54</v>
      </c>
      <c r="B56" s="269" t="s">
        <v>2065</v>
      </c>
      <c r="C56" s="5">
        <v>100</v>
      </c>
    </row>
    <row r="57" spans="1:3" s="11" customFormat="1" ht="27.75" customHeight="1">
      <c r="A57" s="4">
        <v>55</v>
      </c>
      <c r="B57" s="269" t="s">
        <v>2066</v>
      </c>
      <c r="C57" s="5">
        <v>100</v>
      </c>
    </row>
    <row r="58" spans="1:3" s="11" customFormat="1" ht="27.75" customHeight="1">
      <c r="A58" s="4">
        <v>56</v>
      </c>
      <c r="B58" s="269" t="s">
        <v>2067</v>
      </c>
      <c r="C58" s="5">
        <v>100</v>
      </c>
    </row>
    <row r="59" spans="1:3" s="11" customFormat="1" ht="27.75" customHeight="1">
      <c r="A59" s="4">
        <v>57</v>
      </c>
      <c r="B59" s="269" t="s">
        <v>2068</v>
      </c>
      <c r="C59" s="5">
        <v>100</v>
      </c>
    </row>
    <row r="60" spans="1:3" s="11" customFormat="1" ht="27.75" customHeight="1">
      <c r="A60" s="4">
        <v>58</v>
      </c>
      <c r="B60" s="269" t="s">
        <v>2069</v>
      </c>
      <c r="C60" s="5">
        <v>100</v>
      </c>
    </row>
    <row r="61" spans="1:3" s="11" customFormat="1" ht="27.75" customHeight="1">
      <c r="A61" s="4">
        <v>59</v>
      </c>
      <c r="B61" s="269" t="s">
        <v>2070</v>
      </c>
      <c r="C61" s="5">
        <v>100</v>
      </c>
    </row>
    <row r="62" spans="1:3" s="11" customFormat="1" ht="27.75" customHeight="1">
      <c r="A62" s="4">
        <v>60</v>
      </c>
      <c r="B62" s="269" t="s">
        <v>2071</v>
      </c>
      <c r="C62" s="5">
        <v>100</v>
      </c>
    </row>
    <row r="63" spans="1:3" s="11" customFormat="1" ht="27.75" customHeight="1">
      <c r="A63" s="4">
        <v>61</v>
      </c>
      <c r="B63" s="269" t="s">
        <v>2072</v>
      </c>
      <c r="C63" s="5">
        <v>100</v>
      </c>
    </row>
    <row r="64" spans="1:3" s="11" customFormat="1" ht="27.75" customHeight="1">
      <c r="A64" s="4">
        <v>62</v>
      </c>
      <c r="B64" s="269" t="s">
        <v>2073</v>
      </c>
      <c r="C64" s="5">
        <v>100</v>
      </c>
    </row>
    <row r="65" spans="1:3" s="11" customFormat="1" ht="27.75" customHeight="1">
      <c r="A65" s="4">
        <v>63</v>
      </c>
      <c r="B65" s="269" t="s">
        <v>2074</v>
      </c>
      <c r="C65" s="5">
        <v>100</v>
      </c>
    </row>
    <row r="66" spans="1:3" s="11" customFormat="1" ht="27.75" customHeight="1">
      <c r="A66" s="4">
        <v>64</v>
      </c>
      <c r="B66" s="269" t="s">
        <v>2075</v>
      </c>
      <c r="C66" s="5">
        <v>100</v>
      </c>
    </row>
    <row r="67" spans="1:3" s="11" customFormat="1" ht="27.75" customHeight="1">
      <c r="A67" s="4">
        <v>65</v>
      </c>
      <c r="B67" s="269" t="s">
        <v>2076</v>
      </c>
      <c r="C67" s="5">
        <v>100</v>
      </c>
    </row>
    <row r="68" spans="1:3" s="11" customFormat="1" ht="27.75" customHeight="1">
      <c r="A68" s="4">
        <v>66</v>
      </c>
      <c r="B68" s="269" t="s">
        <v>2077</v>
      </c>
      <c r="C68" s="5">
        <v>100</v>
      </c>
    </row>
    <row r="69" spans="1:3" s="11" customFormat="1" ht="27.75" customHeight="1">
      <c r="A69" s="4">
        <v>67</v>
      </c>
      <c r="B69" s="269" t="s">
        <v>2078</v>
      </c>
      <c r="C69" s="5">
        <v>100</v>
      </c>
    </row>
    <row r="70" spans="1:3" s="11" customFormat="1" ht="27.75" customHeight="1">
      <c r="A70" s="4">
        <v>68</v>
      </c>
      <c r="B70" s="269" t="s">
        <v>2079</v>
      </c>
      <c r="C70" s="5">
        <v>100</v>
      </c>
    </row>
    <row r="71" spans="1:3" s="11" customFormat="1" ht="27.75" customHeight="1">
      <c r="A71" s="4">
        <v>69</v>
      </c>
      <c r="B71" s="269" t="s">
        <v>2080</v>
      </c>
      <c r="C71" s="5">
        <v>50</v>
      </c>
    </row>
    <row r="72" spans="1:3" s="11" customFormat="1" ht="27.75" customHeight="1">
      <c r="A72" s="4">
        <v>70</v>
      </c>
      <c r="B72" s="269" t="s">
        <v>2081</v>
      </c>
      <c r="C72" s="5">
        <v>50</v>
      </c>
    </row>
    <row r="73" spans="1:3" s="11" customFormat="1" ht="27.75" customHeight="1">
      <c r="A73" s="4">
        <v>71</v>
      </c>
      <c r="B73" s="269" t="s">
        <v>2082</v>
      </c>
      <c r="C73" s="5">
        <v>50</v>
      </c>
    </row>
    <row r="74" spans="1:3" s="11" customFormat="1" ht="27.75" customHeight="1">
      <c r="A74" s="4">
        <v>72</v>
      </c>
      <c r="B74" s="269" t="s">
        <v>2083</v>
      </c>
      <c r="C74" s="5">
        <v>50</v>
      </c>
    </row>
    <row r="75" spans="1:3" s="11" customFormat="1" ht="27.75" customHeight="1">
      <c r="A75" s="4">
        <v>73</v>
      </c>
      <c r="B75" s="269" t="s">
        <v>2084</v>
      </c>
      <c r="C75" s="5">
        <v>50</v>
      </c>
    </row>
    <row r="76" spans="1:3" s="11" customFormat="1" ht="27.75" customHeight="1">
      <c r="A76" s="4">
        <v>74</v>
      </c>
      <c r="B76" s="269" t="s">
        <v>2085</v>
      </c>
      <c r="C76" s="5">
        <v>50</v>
      </c>
    </row>
    <row r="77" spans="1:3" s="11" customFormat="1" ht="27.75" customHeight="1">
      <c r="A77" s="4">
        <v>75</v>
      </c>
      <c r="B77" s="269" t="s">
        <v>2086</v>
      </c>
      <c r="C77" s="5">
        <v>50</v>
      </c>
    </row>
    <row r="78" spans="1:3" s="11" customFormat="1" ht="27.75" customHeight="1">
      <c r="A78" s="4">
        <v>76</v>
      </c>
      <c r="B78" s="269" t="s">
        <v>2087</v>
      </c>
      <c r="C78" s="5">
        <v>50</v>
      </c>
    </row>
    <row r="79" spans="1:3" s="11" customFormat="1" ht="27.75" customHeight="1">
      <c r="A79" s="4">
        <v>77</v>
      </c>
      <c r="B79" s="269" t="s">
        <v>2088</v>
      </c>
      <c r="C79" s="5">
        <v>50</v>
      </c>
    </row>
    <row r="80" spans="1:3" s="11" customFormat="1" ht="27.75" customHeight="1">
      <c r="A80" s="4">
        <v>78</v>
      </c>
      <c r="B80" s="269" t="s">
        <v>2089</v>
      </c>
      <c r="C80" s="5">
        <v>50</v>
      </c>
    </row>
    <row r="81" spans="1:3" s="11" customFormat="1" ht="27.75" customHeight="1">
      <c r="A81" s="4">
        <v>79</v>
      </c>
      <c r="B81" s="269" t="s">
        <v>2090</v>
      </c>
      <c r="C81" s="5">
        <v>50</v>
      </c>
    </row>
    <row r="82" spans="1:3" s="11" customFormat="1" ht="27.75" customHeight="1">
      <c r="A82" s="4">
        <v>80</v>
      </c>
      <c r="B82" s="269" t="s">
        <v>2091</v>
      </c>
      <c r="C82" s="5">
        <v>50</v>
      </c>
    </row>
    <row r="83" spans="1:3" s="11" customFormat="1" ht="27.75" customHeight="1">
      <c r="A83" s="4">
        <v>81</v>
      </c>
      <c r="B83" s="269" t="s">
        <v>2092</v>
      </c>
      <c r="C83" s="5">
        <v>50</v>
      </c>
    </row>
    <row r="84" spans="1:3" s="11" customFormat="1" ht="27.75" customHeight="1">
      <c r="A84" s="4">
        <v>82</v>
      </c>
      <c r="B84" s="269" t="s">
        <v>2093</v>
      </c>
      <c r="C84" s="5">
        <v>50</v>
      </c>
    </row>
    <row r="85" spans="1:3" s="11" customFormat="1" ht="27.75" customHeight="1">
      <c r="A85" s="4">
        <v>83</v>
      </c>
      <c r="B85" s="269" t="s">
        <v>2094</v>
      </c>
      <c r="C85" s="5">
        <v>50</v>
      </c>
    </row>
    <row r="86" spans="1:3" s="11" customFormat="1" ht="27.75" customHeight="1">
      <c r="A86" s="4">
        <v>84</v>
      </c>
      <c r="B86" s="269" t="s">
        <v>2095</v>
      </c>
      <c r="C86" s="5">
        <v>50</v>
      </c>
    </row>
    <row r="87" spans="1:3" s="11" customFormat="1" ht="27.75" customHeight="1">
      <c r="A87" s="4">
        <v>85</v>
      </c>
      <c r="B87" s="269" t="s">
        <v>2096</v>
      </c>
      <c r="C87" s="5">
        <v>50</v>
      </c>
    </row>
    <row r="88" spans="1:3" s="11" customFormat="1" ht="27.75" customHeight="1">
      <c r="A88" s="4">
        <v>86</v>
      </c>
      <c r="B88" s="269" t="s">
        <v>2097</v>
      </c>
      <c r="C88" s="5">
        <v>50</v>
      </c>
    </row>
    <row r="89" spans="1:3" s="11" customFormat="1" ht="27.75" customHeight="1">
      <c r="A89" s="4">
        <v>87</v>
      </c>
      <c r="B89" s="269" t="s">
        <v>2098</v>
      </c>
      <c r="C89" s="5">
        <v>50</v>
      </c>
    </row>
    <row r="90" spans="1:3" s="11" customFormat="1" ht="27.75" customHeight="1">
      <c r="A90" s="4">
        <v>88</v>
      </c>
      <c r="B90" s="269" t="s">
        <v>2099</v>
      </c>
      <c r="C90" s="5">
        <v>50</v>
      </c>
    </row>
    <row r="91" spans="1:3" s="11" customFormat="1" ht="27.75" customHeight="1">
      <c r="A91" s="4">
        <v>89</v>
      </c>
      <c r="B91" s="269" t="s">
        <v>2100</v>
      </c>
      <c r="C91" s="5">
        <v>50</v>
      </c>
    </row>
    <row r="92" spans="1:3" s="11" customFormat="1" ht="27.75" customHeight="1">
      <c r="A92" s="4">
        <v>90</v>
      </c>
      <c r="B92" s="269" t="s">
        <v>2101</v>
      </c>
      <c r="C92" s="5">
        <v>50</v>
      </c>
    </row>
    <row r="93" spans="1:3" s="11" customFormat="1" ht="27.75" customHeight="1">
      <c r="A93" s="4">
        <v>91</v>
      </c>
      <c r="B93" s="269" t="s">
        <v>2102</v>
      </c>
      <c r="C93" s="5">
        <v>50</v>
      </c>
    </row>
    <row r="94" spans="1:3" s="11" customFormat="1" ht="27.75" customHeight="1">
      <c r="A94" s="4">
        <v>92</v>
      </c>
      <c r="B94" s="269" t="s">
        <v>2103</v>
      </c>
      <c r="C94" s="5">
        <v>50</v>
      </c>
    </row>
    <row r="95" spans="1:3" s="11" customFormat="1" ht="27.75" customHeight="1">
      <c r="A95" s="4">
        <v>93</v>
      </c>
      <c r="B95" s="269" t="s">
        <v>2104</v>
      </c>
      <c r="C95" s="5">
        <v>50</v>
      </c>
    </row>
    <row r="96" spans="1:3" s="11" customFormat="1" ht="27.75" customHeight="1">
      <c r="A96" s="4">
        <v>94</v>
      </c>
      <c r="B96" s="269" t="s">
        <v>2105</v>
      </c>
      <c r="C96" s="5">
        <v>50</v>
      </c>
    </row>
    <row r="97" spans="1:3" s="11" customFormat="1" ht="27.75" customHeight="1">
      <c r="A97" s="4">
        <v>95</v>
      </c>
      <c r="B97" s="269" t="s">
        <v>2093</v>
      </c>
      <c r="C97" s="5">
        <v>50</v>
      </c>
    </row>
    <row r="98" spans="1:3" s="11" customFormat="1" ht="27.75" customHeight="1">
      <c r="A98" s="4">
        <v>96</v>
      </c>
      <c r="B98" s="269" t="s">
        <v>2106</v>
      </c>
      <c r="C98" s="5">
        <v>50</v>
      </c>
    </row>
    <row r="99" spans="1:3" s="11" customFormat="1" ht="27.75" customHeight="1">
      <c r="A99" s="4">
        <v>97</v>
      </c>
      <c r="B99" s="269" t="s">
        <v>2107</v>
      </c>
      <c r="C99" s="5">
        <v>50</v>
      </c>
    </row>
    <row r="100" spans="1:3" s="11" customFormat="1" ht="27.75" customHeight="1">
      <c r="A100" s="4">
        <v>98</v>
      </c>
      <c r="B100" s="269" t="s">
        <v>2108</v>
      </c>
      <c r="C100" s="5">
        <v>50</v>
      </c>
    </row>
    <row r="101" spans="1:3" s="11" customFormat="1" ht="27.75" customHeight="1">
      <c r="A101" s="4">
        <v>99</v>
      </c>
      <c r="B101" s="269" t="s">
        <v>2109</v>
      </c>
      <c r="C101" s="5">
        <v>50</v>
      </c>
    </row>
    <row r="102" spans="1:3" s="11" customFormat="1" ht="27.75" customHeight="1">
      <c r="A102" s="4">
        <v>100</v>
      </c>
      <c r="B102" s="269" t="s">
        <v>2110</v>
      </c>
      <c r="C102" s="5">
        <v>50</v>
      </c>
    </row>
    <row r="103" spans="1:3" s="11" customFormat="1" ht="27.75" customHeight="1">
      <c r="A103" s="4">
        <v>101</v>
      </c>
      <c r="B103" s="269" t="s">
        <v>2111</v>
      </c>
      <c r="C103" s="5">
        <v>50</v>
      </c>
    </row>
    <row r="104" spans="1:3" s="11" customFormat="1" ht="27.75" customHeight="1">
      <c r="A104" s="4">
        <v>102</v>
      </c>
      <c r="B104" s="269" t="s">
        <v>2112</v>
      </c>
      <c r="C104" s="5">
        <v>50</v>
      </c>
    </row>
    <row r="105" spans="1:3" s="11" customFormat="1" ht="27.75" customHeight="1">
      <c r="A105" s="4">
        <v>103</v>
      </c>
      <c r="B105" s="269" t="s">
        <v>2113</v>
      </c>
      <c r="C105" s="5">
        <v>50</v>
      </c>
    </row>
    <row r="106" spans="1:3" s="11" customFormat="1" ht="27.75" customHeight="1">
      <c r="A106" s="4">
        <v>104</v>
      </c>
      <c r="B106" s="269" t="s">
        <v>2114</v>
      </c>
      <c r="C106" s="5">
        <v>50</v>
      </c>
    </row>
    <row r="107" spans="1:3" s="11" customFormat="1" ht="27.75" customHeight="1">
      <c r="A107" s="4">
        <v>105</v>
      </c>
      <c r="B107" s="269" t="s">
        <v>2115</v>
      </c>
      <c r="C107" s="5">
        <v>50</v>
      </c>
    </row>
    <row r="108" spans="1:3" s="11" customFormat="1" ht="27.75" customHeight="1">
      <c r="A108" s="4">
        <v>106</v>
      </c>
      <c r="B108" s="269" t="s">
        <v>2116</v>
      </c>
      <c r="C108" s="5">
        <v>50</v>
      </c>
    </row>
    <row r="109" spans="1:3" s="11" customFormat="1" ht="27.75" customHeight="1">
      <c r="A109" s="4">
        <v>107</v>
      </c>
      <c r="B109" s="269" t="s">
        <v>2117</v>
      </c>
      <c r="C109" s="5">
        <v>50</v>
      </c>
    </row>
    <row r="110" spans="1:3" s="11" customFormat="1" ht="27.75" customHeight="1">
      <c r="A110" s="4">
        <v>108</v>
      </c>
      <c r="B110" s="269" t="s">
        <v>2118</v>
      </c>
      <c r="C110" s="5">
        <v>50</v>
      </c>
    </row>
    <row r="111" spans="1:3" s="11" customFormat="1" ht="27.75" customHeight="1">
      <c r="A111" s="4">
        <v>109</v>
      </c>
      <c r="B111" s="269" t="s">
        <v>2119</v>
      </c>
      <c r="C111" s="5">
        <v>50</v>
      </c>
    </row>
    <row r="112" spans="1:3" s="11" customFormat="1" ht="27.75" customHeight="1">
      <c r="A112" s="4">
        <v>110</v>
      </c>
      <c r="B112" s="269" t="s">
        <v>2120</v>
      </c>
      <c r="C112" s="5">
        <v>50</v>
      </c>
    </row>
    <row r="113" spans="1:3" s="11" customFormat="1" ht="27.75" customHeight="1">
      <c r="A113" s="4">
        <v>111</v>
      </c>
      <c r="B113" s="269" t="s">
        <v>2121</v>
      </c>
      <c r="C113" s="5">
        <v>50</v>
      </c>
    </row>
    <row r="114" spans="1:3" s="11" customFormat="1" ht="27.75" customHeight="1">
      <c r="A114" s="4">
        <v>112</v>
      </c>
      <c r="B114" s="269" t="s">
        <v>2122</v>
      </c>
      <c r="C114" s="5">
        <v>50</v>
      </c>
    </row>
    <row r="115" spans="1:3" s="11" customFormat="1" ht="27.75" customHeight="1">
      <c r="A115" s="4">
        <v>113</v>
      </c>
      <c r="B115" s="269" t="s">
        <v>2123</v>
      </c>
      <c r="C115" s="5">
        <v>50</v>
      </c>
    </row>
    <row r="116" spans="1:3" s="11" customFormat="1" ht="27.75" customHeight="1">
      <c r="A116" s="4">
        <v>114</v>
      </c>
      <c r="B116" s="269" t="s">
        <v>2124</v>
      </c>
      <c r="C116" s="5">
        <v>50</v>
      </c>
    </row>
    <row r="117" spans="1:3" s="11" customFormat="1" ht="27.75" customHeight="1">
      <c r="A117" s="4">
        <v>115</v>
      </c>
      <c r="B117" s="269" t="s">
        <v>2125</v>
      </c>
      <c r="C117" s="5">
        <v>50</v>
      </c>
    </row>
    <row r="118" spans="1:3" s="11" customFormat="1" ht="27.75" customHeight="1">
      <c r="A118" s="4">
        <v>116</v>
      </c>
      <c r="B118" s="269" t="s">
        <v>2126</v>
      </c>
      <c r="C118" s="5">
        <v>50</v>
      </c>
    </row>
    <row r="119" spans="1:3" s="11" customFormat="1" ht="27.75" customHeight="1">
      <c r="A119" s="4">
        <v>117</v>
      </c>
      <c r="B119" s="269" t="s">
        <v>2127</v>
      </c>
      <c r="C119" s="5">
        <v>50</v>
      </c>
    </row>
    <row r="120" spans="1:3" s="11" customFormat="1" ht="27.75" customHeight="1">
      <c r="A120" s="4">
        <v>118</v>
      </c>
      <c r="B120" s="269" t="s">
        <v>2128</v>
      </c>
      <c r="C120" s="5">
        <v>50</v>
      </c>
    </row>
    <row r="121" spans="1:3" s="11" customFormat="1" ht="27.75" customHeight="1">
      <c r="A121" s="4">
        <v>119</v>
      </c>
      <c r="B121" s="269" t="s">
        <v>2129</v>
      </c>
      <c r="C121" s="5">
        <v>50</v>
      </c>
    </row>
    <row r="122" spans="1:3" s="11" customFormat="1" ht="27.75" customHeight="1">
      <c r="A122" s="4">
        <v>120</v>
      </c>
      <c r="B122" s="269" t="s">
        <v>2130</v>
      </c>
      <c r="C122" s="5">
        <v>50</v>
      </c>
    </row>
    <row r="123" spans="1:3" s="11" customFormat="1" ht="27.75" customHeight="1">
      <c r="A123" s="4">
        <v>121</v>
      </c>
      <c r="B123" s="269" t="s">
        <v>2131</v>
      </c>
      <c r="C123" s="5">
        <v>50</v>
      </c>
    </row>
    <row r="124" spans="1:3" s="11" customFormat="1" ht="27.75" customHeight="1">
      <c r="A124" s="4">
        <v>122</v>
      </c>
      <c r="B124" s="269" t="s">
        <v>2132</v>
      </c>
      <c r="C124" s="5">
        <v>50</v>
      </c>
    </row>
    <row r="125" spans="1:3" s="11" customFormat="1" ht="27.75" customHeight="1">
      <c r="A125" s="4">
        <v>123</v>
      </c>
      <c r="B125" s="269" t="s">
        <v>2133</v>
      </c>
      <c r="C125" s="5">
        <v>50</v>
      </c>
    </row>
    <row r="126" spans="1:3" s="11" customFormat="1" ht="27.75" customHeight="1">
      <c r="A126" s="4">
        <v>124</v>
      </c>
      <c r="B126" s="269" t="s">
        <v>2134</v>
      </c>
      <c r="C126" s="5">
        <v>50</v>
      </c>
    </row>
    <row r="127" spans="1:3" s="11" customFormat="1" ht="27.75" customHeight="1">
      <c r="A127" s="4">
        <v>125</v>
      </c>
      <c r="B127" s="269" t="s">
        <v>2135</v>
      </c>
      <c r="C127" s="5">
        <v>50</v>
      </c>
    </row>
    <row r="128" spans="1:3" s="11" customFormat="1" ht="27.75" customHeight="1">
      <c r="A128" s="4">
        <v>126</v>
      </c>
      <c r="B128" s="269" t="s">
        <v>2136</v>
      </c>
      <c r="C128" s="5">
        <v>50</v>
      </c>
    </row>
    <row r="129" spans="1:3" s="11" customFormat="1" ht="27.75" customHeight="1">
      <c r="A129" s="4">
        <v>127</v>
      </c>
      <c r="B129" s="269" t="s">
        <v>2137</v>
      </c>
      <c r="C129" s="5">
        <v>50</v>
      </c>
    </row>
    <row r="130" spans="1:3" s="11" customFormat="1" ht="27.75" customHeight="1">
      <c r="A130" s="4">
        <v>128</v>
      </c>
      <c r="B130" s="269" t="s">
        <v>2138</v>
      </c>
      <c r="C130" s="5">
        <v>50</v>
      </c>
    </row>
    <row r="131" spans="1:3" s="11" customFormat="1" ht="27.75" customHeight="1">
      <c r="A131" s="4">
        <v>129</v>
      </c>
      <c r="B131" s="269" t="s">
        <v>2139</v>
      </c>
      <c r="C131" s="5">
        <v>50</v>
      </c>
    </row>
    <row r="132" spans="1:3" s="11" customFormat="1" ht="27.75" customHeight="1">
      <c r="A132" s="4">
        <v>130</v>
      </c>
      <c r="B132" s="269" t="s">
        <v>2140</v>
      </c>
      <c r="C132" s="5">
        <v>50</v>
      </c>
    </row>
    <row r="133" spans="1:3" s="11" customFormat="1" ht="27.75" customHeight="1">
      <c r="A133" s="4">
        <v>131</v>
      </c>
      <c r="B133" s="269" t="s">
        <v>2141</v>
      </c>
      <c r="C133" s="5">
        <v>50</v>
      </c>
    </row>
    <row r="134" spans="1:3" s="11" customFormat="1" ht="27.75" customHeight="1">
      <c r="A134" s="4">
        <v>132</v>
      </c>
      <c r="B134" s="269" t="s">
        <v>2142</v>
      </c>
      <c r="C134" s="5">
        <v>50</v>
      </c>
    </row>
    <row r="135" spans="1:3" s="11" customFormat="1" ht="27.75" customHeight="1">
      <c r="A135" s="4">
        <v>133</v>
      </c>
      <c r="B135" s="269" t="s">
        <v>2143</v>
      </c>
      <c r="C135" s="5">
        <v>50</v>
      </c>
    </row>
    <row r="136" spans="1:3" s="11" customFormat="1" ht="27.75" customHeight="1">
      <c r="A136" s="4">
        <v>134</v>
      </c>
      <c r="B136" s="269" t="s">
        <v>2144</v>
      </c>
      <c r="C136" s="5">
        <v>50</v>
      </c>
    </row>
    <row r="137" spans="1:3" s="11" customFormat="1" ht="27.75" customHeight="1">
      <c r="A137" s="4">
        <v>135</v>
      </c>
      <c r="B137" s="269" t="s">
        <v>2145</v>
      </c>
      <c r="C137" s="5">
        <v>50</v>
      </c>
    </row>
    <row r="138" spans="1:3" s="11" customFormat="1" ht="27.75" customHeight="1">
      <c r="A138" s="4">
        <v>136</v>
      </c>
      <c r="B138" s="269" t="s">
        <v>2146</v>
      </c>
      <c r="C138" s="5">
        <v>50</v>
      </c>
    </row>
    <row r="139" spans="1:3" s="11" customFormat="1" ht="27.75" customHeight="1">
      <c r="A139" s="4">
        <v>137</v>
      </c>
      <c r="B139" s="269" t="s">
        <v>2147</v>
      </c>
      <c r="C139" s="5">
        <v>50</v>
      </c>
    </row>
    <row r="140" spans="1:3" s="11" customFormat="1" ht="27.75" customHeight="1">
      <c r="A140" s="4">
        <v>138</v>
      </c>
      <c r="B140" s="269" t="s">
        <v>2148</v>
      </c>
      <c r="C140" s="5">
        <v>50</v>
      </c>
    </row>
    <row r="141" spans="1:3" s="11" customFormat="1" ht="27.75" customHeight="1">
      <c r="A141" s="4">
        <v>139</v>
      </c>
      <c r="B141" s="269" t="s">
        <v>2149</v>
      </c>
      <c r="C141" s="5">
        <v>50</v>
      </c>
    </row>
    <row r="142" spans="1:3" s="11" customFormat="1" ht="27.75" customHeight="1">
      <c r="A142" s="4">
        <v>140</v>
      </c>
      <c r="B142" s="269" t="s">
        <v>2150</v>
      </c>
      <c r="C142" s="5">
        <v>50</v>
      </c>
    </row>
    <row r="143" spans="1:3" s="11" customFormat="1" ht="27.75" customHeight="1">
      <c r="A143" s="4">
        <v>141</v>
      </c>
      <c r="B143" s="269" t="s">
        <v>2151</v>
      </c>
      <c r="C143" s="5">
        <v>50</v>
      </c>
    </row>
    <row r="144" spans="1:3" s="11" customFormat="1" ht="27.75" customHeight="1">
      <c r="A144" s="4">
        <v>142</v>
      </c>
      <c r="B144" s="269" t="s">
        <v>2152</v>
      </c>
      <c r="C144" s="5">
        <v>50</v>
      </c>
    </row>
    <row r="145" spans="1:3" s="11" customFormat="1" ht="27.75" customHeight="1">
      <c r="A145" s="4">
        <v>143</v>
      </c>
      <c r="B145" s="269" t="s">
        <v>2153</v>
      </c>
      <c r="C145" s="5">
        <v>50</v>
      </c>
    </row>
    <row r="146" spans="1:3" s="11" customFormat="1" ht="27.75" customHeight="1">
      <c r="A146" s="4">
        <v>144</v>
      </c>
      <c r="B146" s="269" t="s">
        <v>2154</v>
      </c>
      <c r="C146" s="5">
        <v>50</v>
      </c>
    </row>
    <row r="147" spans="1:3" s="11" customFormat="1" ht="27.75" customHeight="1">
      <c r="A147" s="4">
        <v>145</v>
      </c>
      <c r="B147" s="269" t="s">
        <v>2155</v>
      </c>
      <c r="C147" s="5">
        <v>50</v>
      </c>
    </row>
    <row r="148" spans="1:3" s="11" customFormat="1" ht="27.75" customHeight="1">
      <c r="A148" s="4">
        <v>146</v>
      </c>
      <c r="B148" s="269" t="s">
        <v>2156</v>
      </c>
      <c r="C148" s="5">
        <v>50</v>
      </c>
    </row>
    <row r="149" spans="1:3" s="11" customFormat="1" ht="27.75" customHeight="1">
      <c r="A149" s="4">
        <v>147</v>
      </c>
      <c r="B149" s="269" t="s">
        <v>2157</v>
      </c>
      <c r="C149" s="5">
        <v>50</v>
      </c>
    </row>
    <row r="150" spans="1:3" s="11" customFormat="1" ht="27.75" customHeight="1">
      <c r="A150" s="4">
        <v>148</v>
      </c>
      <c r="B150" s="269" t="s">
        <v>2158</v>
      </c>
      <c r="C150" s="5">
        <v>50</v>
      </c>
    </row>
    <row r="151" spans="1:3" s="11" customFormat="1" ht="27.75" customHeight="1">
      <c r="A151" s="4">
        <v>149</v>
      </c>
      <c r="B151" s="269" t="s">
        <v>2159</v>
      </c>
      <c r="C151" s="5">
        <v>50</v>
      </c>
    </row>
    <row r="152" spans="1:3" s="11" customFormat="1" ht="27.75" customHeight="1">
      <c r="A152" s="4">
        <v>150</v>
      </c>
      <c r="B152" s="269" t="s">
        <v>2160</v>
      </c>
      <c r="C152" s="5">
        <v>50</v>
      </c>
    </row>
    <row r="153" spans="1:3" s="11" customFormat="1" ht="27.75" customHeight="1">
      <c r="A153" s="4">
        <v>151</v>
      </c>
      <c r="B153" s="269" t="s">
        <v>2161</v>
      </c>
      <c r="C153" s="5">
        <v>50</v>
      </c>
    </row>
    <row r="154" spans="1:3" s="11" customFormat="1" ht="27.75" customHeight="1">
      <c r="A154" s="4">
        <v>152</v>
      </c>
      <c r="B154" s="269" t="s">
        <v>2162</v>
      </c>
      <c r="C154" s="5">
        <v>50</v>
      </c>
    </row>
    <row r="155" spans="1:3" s="11" customFormat="1" ht="27.75" customHeight="1">
      <c r="A155" s="4">
        <v>153</v>
      </c>
      <c r="B155" s="269" t="s">
        <v>2163</v>
      </c>
      <c r="C155" s="5">
        <v>50</v>
      </c>
    </row>
    <row r="156" spans="1:3" s="11" customFormat="1" ht="27.75" customHeight="1">
      <c r="A156" s="4">
        <v>154</v>
      </c>
      <c r="B156" s="269" t="s">
        <v>2164</v>
      </c>
      <c r="C156" s="5">
        <v>50</v>
      </c>
    </row>
    <row r="157" spans="1:3" s="11" customFormat="1" ht="27.75" customHeight="1">
      <c r="A157" s="4">
        <v>155</v>
      </c>
      <c r="B157" s="269" t="s">
        <v>2165</v>
      </c>
      <c r="C157" s="5">
        <v>50</v>
      </c>
    </row>
    <row r="158" spans="1:3" s="11" customFormat="1" ht="27.75" customHeight="1">
      <c r="A158" s="4">
        <v>156</v>
      </c>
      <c r="B158" s="269" t="s">
        <v>2166</v>
      </c>
      <c r="C158" s="5">
        <v>50</v>
      </c>
    </row>
    <row r="159" spans="1:3" s="11" customFormat="1" ht="27.75" customHeight="1">
      <c r="A159" s="4">
        <v>157</v>
      </c>
      <c r="B159" s="269" t="s">
        <v>2167</v>
      </c>
      <c r="C159" s="5">
        <v>50</v>
      </c>
    </row>
    <row r="160" spans="1:3" s="11" customFormat="1" ht="27.75" customHeight="1">
      <c r="A160" s="4">
        <v>158</v>
      </c>
      <c r="B160" s="269" t="s">
        <v>2168</v>
      </c>
      <c r="C160" s="5">
        <v>50</v>
      </c>
    </row>
    <row r="161" spans="1:3" s="11" customFormat="1" ht="27.75" customHeight="1">
      <c r="A161" s="4">
        <v>159</v>
      </c>
      <c r="B161" s="269" t="s">
        <v>2169</v>
      </c>
      <c r="C161" s="5">
        <v>50</v>
      </c>
    </row>
    <row r="162" spans="1:3" s="11" customFormat="1" ht="27.75" customHeight="1">
      <c r="A162" s="4">
        <v>160</v>
      </c>
      <c r="B162" s="269" t="s">
        <v>2170</v>
      </c>
      <c r="C162" s="5">
        <v>50</v>
      </c>
    </row>
    <row r="163" spans="1:3" s="11" customFormat="1" ht="27.75" customHeight="1">
      <c r="A163" s="4">
        <v>161</v>
      </c>
      <c r="B163" s="269" t="s">
        <v>2171</v>
      </c>
      <c r="C163" s="5">
        <v>50</v>
      </c>
    </row>
    <row r="164" spans="1:3" s="11" customFormat="1" ht="27.75" customHeight="1">
      <c r="A164" s="4">
        <v>162</v>
      </c>
      <c r="B164" s="269" t="s">
        <v>2172</v>
      </c>
      <c r="C164" s="5">
        <v>50</v>
      </c>
    </row>
    <row r="165" spans="1:3" s="11" customFormat="1" ht="27.75" customHeight="1">
      <c r="A165" s="4">
        <v>163</v>
      </c>
      <c r="B165" s="269" t="s">
        <v>2173</v>
      </c>
      <c r="C165" s="5">
        <v>50</v>
      </c>
    </row>
    <row r="166" spans="1:3" s="11" customFormat="1" ht="27.75" customHeight="1">
      <c r="A166" s="4">
        <v>164</v>
      </c>
      <c r="B166" s="269" t="s">
        <v>2174</v>
      </c>
      <c r="C166" s="5">
        <v>50</v>
      </c>
    </row>
    <row r="167" spans="1:3" s="11" customFormat="1" ht="27.75" customHeight="1">
      <c r="A167" s="4">
        <v>165</v>
      </c>
      <c r="B167" s="269" t="s">
        <v>2175</v>
      </c>
      <c r="C167" s="5">
        <v>50</v>
      </c>
    </row>
    <row r="168" spans="1:3" s="11" customFormat="1" ht="27.75" customHeight="1">
      <c r="A168" s="4">
        <v>166</v>
      </c>
      <c r="B168" s="269" t="s">
        <v>2176</v>
      </c>
      <c r="C168" s="5">
        <v>50</v>
      </c>
    </row>
    <row r="169" spans="1:3" s="11" customFormat="1" ht="27.75" customHeight="1">
      <c r="A169" s="4">
        <v>167</v>
      </c>
      <c r="B169" s="269" t="s">
        <v>2177</v>
      </c>
      <c r="C169" s="5">
        <v>50</v>
      </c>
    </row>
    <row r="170" spans="1:3" s="11" customFormat="1" ht="27.75" customHeight="1">
      <c r="A170" s="4">
        <v>168</v>
      </c>
      <c r="B170" s="269" t="s">
        <v>2178</v>
      </c>
      <c r="C170" s="5">
        <v>50</v>
      </c>
    </row>
    <row r="171" spans="1:3" s="11" customFormat="1" ht="27.75" customHeight="1">
      <c r="A171" s="4">
        <v>169</v>
      </c>
      <c r="B171" s="269" t="s">
        <v>2179</v>
      </c>
      <c r="C171" s="5">
        <v>50</v>
      </c>
    </row>
    <row r="172" spans="1:3" s="11" customFormat="1" ht="27.75" customHeight="1">
      <c r="A172" s="4">
        <v>170</v>
      </c>
      <c r="B172" s="269" t="s">
        <v>2180</v>
      </c>
      <c r="C172" s="5">
        <v>50</v>
      </c>
    </row>
    <row r="173" spans="1:3" s="11" customFormat="1" ht="27.75" customHeight="1">
      <c r="A173" s="4">
        <v>171</v>
      </c>
      <c r="B173" s="269" t="s">
        <v>2181</v>
      </c>
      <c r="C173" s="5">
        <v>50</v>
      </c>
    </row>
    <row r="174" spans="1:3" s="11" customFormat="1" ht="27.75" customHeight="1">
      <c r="A174" s="4">
        <v>172</v>
      </c>
      <c r="B174" s="269" t="s">
        <v>2182</v>
      </c>
      <c r="C174" s="5">
        <v>50</v>
      </c>
    </row>
    <row r="175" spans="1:3" s="11" customFormat="1" ht="27.75" customHeight="1">
      <c r="A175" s="4">
        <v>173</v>
      </c>
      <c r="B175" s="269" t="s">
        <v>2183</v>
      </c>
      <c r="C175" s="5">
        <v>50</v>
      </c>
    </row>
    <row r="176" spans="1:3" s="11" customFormat="1" ht="27.75" customHeight="1">
      <c r="A176" s="4">
        <v>174</v>
      </c>
      <c r="B176" s="269" t="s">
        <v>2184</v>
      </c>
      <c r="C176" s="5">
        <v>50</v>
      </c>
    </row>
    <row r="177" spans="1:3" s="11" customFormat="1" ht="27.75" customHeight="1">
      <c r="A177" s="4">
        <v>175</v>
      </c>
      <c r="B177" s="269" t="s">
        <v>2185</v>
      </c>
      <c r="C177" s="5">
        <v>50</v>
      </c>
    </row>
    <row r="178" spans="1:3" s="11" customFormat="1" ht="27.75" customHeight="1">
      <c r="A178" s="4">
        <v>176</v>
      </c>
      <c r="B178" s="269" t="s">
        <v>2186</v>
      </c>
      <c r="C178" s="5">
        <v>50</v>
      </c>
    </row>
    <row r="179" spans="1:3" s="11" customFormat="1" ht="27.75" customHeight="1">
      <c r="A179" s="4">
        <v>177</v>
      </c>
      <c r="B179" s="269" t="s">
        <v>2187</v>
      </c>
      <c r="C179" s="5">
        <v>50</v>
      </c>
    </row>
    <row r="180" spans="1:3" s="11" customFormat="1" ht="27.75" customHeight="1">
      <c r="A180" s="4">
        <v>178</v>
      </c>
      <c r="B180" s="269" t="s">
        <v>2188</v>
      </c>
      <c r="C180" s="5">
        <v>50</v>
      </c>
    </row>
    <row r="181" spans="1:3" s="11" customFormat="1" ht="27.75" customHeight="1">
      <c r="A181" s="4">
        <v>179</v>
      </c>
      <c r="B181" s="269" t="s">
        <v>2189</v>
      </c>
      <c r="C181" s="5">
        <v>50</v>
      </c>
    </row>
    <row r="182" spans="1:3" s="11" customFormat="1" ht="27.75" customHeight="1">
      <c r="A182" s="4">
        <v>180</v>
      </c>
      <c r="B182" s="270" t="s">
        <v>2190</v>
      </c>
      <c r="C182" s="271">
        <v>100</v>
      </c>
    </row>
    <row r="183" spans="1:3" s="11" customFormat="1" ht="27.75" customHeight="1">
      <c r="A183" s="4">
        <v>181</v>
      </c>
      <c r="B183" s="270" t="s">
        <v>3090</v>
      </c>
      <c r="C183" s="271">
        <v>100</v>
      </c>
    </row>
    <row r="184" spans="1:3" s="11" customFormat="1" ht="27.75" customHeight="1">
      <c r="A184" s="4">
        <v>182</v>
      </c>
      <c r="B184" s="270" t="s">
        <v>4185</v>
      </c>
      <c r="C184" s="271">
        <v>100</v>
      </c>
    </row>
    <row r="185" spans="1:3" s="11" customFormat="1" ht="27.75" customHeight="1">
      <c r="A185" s="4">
        <v>183</v>
      </c>
      <c r="B185" s="270" t="s">
        <v>3104</v>
      </c>
      <c r="C185" s="271">
        <v>100</v>
      </c>
    </row>
    <row r="186" spans="1:3" s="11" customFormat="1" ht="27.75" customHeight="1">
      <c r="A186" s="4">
        <v>184</v>
      </c>
      <c r="B186" s="270" t="s">
        <v>3091</v>
      </c>
      <c r="C186" s="271">
        <v>100</v>
      </c>
    </row>
    <row r="187" spans="1:3" s="11" customFormat="1" ht="27.75" customHeight="1">
      <c r="A187" s="4">
        <v>185</v>
      </c>
      <c r="B187" s="270" t="s">
        <v>3108</v>
      </c>
      <c r="C187" s="271">
        <v>100</v>
      </c>
    </row>
    <row r="188" spans="1:3" s="11" customFormat="1" ht="27.75" customHeight="1">
      <c r="A188" s="4">
        <v>186</v>
      </c>
      <c r="B188" s="270" t="s">
        <v>5678</v>
      </c>
      <c r="C188" s="271">
        <v>100</v>
      </c>
    </row>
    <row r="189" spans="1:3" s="11" customFormat="1" ht="27.75" customHeight="1">
      <c r="A189" s="4">
        <v>187</v>
      </c>
      <c r="B189" s="270" t="s">
        <v>5682</v>
      </c>
      <c r="C189" s="271">
        <v>100</v>
      </c>
    </row>
    <row r="190" spans="1:3" s="11" customFormat="1" ht="27.75" customHeight="1">
      <c r="A190" s="4">
        <v>188</v>
      </c>
      <c r="B190" s="270" t="s">
        <v>3092</v>
      </c>
      <c r="C190" s="271">
        <v>100</v>
      </c>
    </row>
    <row r="191" spans="1:3" s="11" customFormat="1" ht="27.75" customHeight="1">
      <c r="A191" s="4">
        <v>189</v>
      </c>
      <c r="B191" s="270" t="s">
        <v>3093</v>
      </c>
      <c r="C191" s="271">
        <v>100</v>
      </c>
    </row>
    <row r="192" spans="1:3" s="11" customFormat="1" ht="27.75" customHeight="1">
      <c r="A192" s="4">
        <v>190</v>
      </c>
      <c r="B192" s="270" t="s">
        <v>5261</v>
      </c>
      <c r="C192" s="271">
        <v>100</v>
      </c>
    </row>
    <row r="193" spans="1:4" s="11" customFormat="1" ht="27.75" customHeight="1">
      <c r="A193" s="4">
        <v>191</v>
      </c>
      <c r="B193" s="270" t="s">
        <v>3094</v>
      </c>
      <c r="C193" s="271">
        <v>100</v>
      </c>
      <c r="D193" s="100"/>
    </row>
    <row r="194" spans="1:4" s="11" customFormat="1" ht="27.75" customHeight="1">
      <c r="A194" s="4">
        <v>192</v>
      </c>
      <c r="B194" s="270" t="s">
        <v>5266</v>
      </c>
      <c r="C194" s="271">
        <v>100</v>
      </c>
      <c r="D194" s="100"/>
    </row>
    <row r="195" spans="1:4" s="11" customFormat="1" ht="27.75" customHeight="1">
      <c r="A195" s="4">
        <v>193</v>
      </c>
      <c r="B195" s="270" t="s">
        <v>5677</v>
      </c>
      <c r="C195" s="271">
        <v>100</v>
      </c>
      <c r="D195" s="100"/>
    </row>
    <row r="196" spans="1:4" s="11" customFormat="1" ht="27.75" customHeight="1">
      <c r="A196" s="4">
        <v>194</v>
      </c>
      <c r="B196" s="270" t="s">
        <v>4186</v>
      </c>
      <c r="C196" s="271">
        <v>100</v>
      </c>
      <c r="D196" s="100"/>
    </row>
    <row r="197" spans="1:4" s="11" customFormat="1" ht="27.75" customHeight="1">
      <c r="A197" s="4">
        <v>195</v>
      </c>
      <c r="B197" s="270" t="s">
        <v>5260</v>
      </c>
      <c r="C197" s="271">
        <v>100</v>
      </c>
      <c r="D197" s="100"/>
    </row>
    <row r="198" spans="1:4" s="11" customFormat="1" ht="27.75" customHeight="1">
      <c r="A198" s="4">
        <v>196</v>
      </c>
      <c r="B198" s="270" t="s">
        <v>3095</v>
      </c>
      <c r="C198" s="271">
        <v>100</v>
      </c>
      <c r="D198" s="100"/>
    </row>
    <row r="199" spans="1:4" s="11" customFormat="1" ht="27.75" customHeight="1">
      <c r="A199" s="4">
        <v>197</v>
      </c>
      <c r="B199" s="270" t="s">
        <v>3126</v>
      </c>
      <c r="C199" s="271">
        <v>100</v>
      </c>
      <c r="D199" s="100"/>
    </row>
    <row r="200" spans="1:4" s="11" customFormat="1" ht="27.75" customHeight="1">
      <c r="A200" s="4">
        <v>198</v>
      </c>
      <c r="B200" s="270" t="s">
        <v>3096</v>
      </c>
      <c r="C200" s="271">
        <v>100</v>
      </c>
      <c r="D200" s="100"/>
    </row>
    <row r="201" spans="1:4" s="11" customFormat="1" ht="27.75" customHeight="1">
      <c r="A201" s="4">
        <v>199</v>
      </c>
      <c r="B201" s="270" t="s">
        <v>5681</v>
      </c>
      <c r="C201" s="271">
        <v>100</v>
      </c>
      <c r="D201" s="100"/>
    </row>
    <row r="202" spans="1:4" s="11" customFormat="1" ht="27.75" customHeight="1">
      <c r="A202" s="4">
        <v>200</v>
      </c>
      <c r="B202" s="270" t="s">
        <v>4045</v>
      </c>
      <c r="C202" s="271">
        <v>100</v>
      </c>
      <c r="D202" s="100"/>
    </row>
    <row r="203" spans="1:4" s="11" customFormat="1" ht="27.75" customHeight="1">
      <c r="A203" s="4">
        <v>201</v>
      </c>
      <c r="B203" s="272" t="s">
        <v>2191</v>
      </c>
      <c r="C203" s="271">
        <v>50</v>
      </c>
      <c r="D203" s="100"/>
    </row>
    <row r="204" spans="1:4" s="11" customFormat="1" ht="27.75" customHeight="1">
      <c r="A204" s="4">
        <v>202</v>
      </c>
      <c r="B204" s="272" t="s">
        <v>4755</v>
      </c>
      <c r="C204" s="271">
        <v>50</v>
      </c>
      <c r="D204" s="100"/>
    </row>
    <row r="205" spans="1:4" s="11" customFormat="1" ht="27.75" customHeight="1">
      <c r="A205" s="4">
        <v>203</v>
      </c>
      <c r="B205" s="272" t="s">
        <v>2192</v>
      </c>
      <c r="C205" s="271">
        <v>50</v>
      </c>
      <c r="D205" s="100"/>
    </row>
    <row r="206" spans="1:4" s="11" customFormat="1" ht="27.75" customHeight="1">
      <c r="A206" s="4">
        <v>204</v>
      </c>
      <c r="B206" s="15" t="s">
        <v>5689</v>
      </c>
      <c r="C206" s="271">
        <v>100</v>
      </c>
      <c r="D206" s="100"/>
    </row>
    <row r="207" spans="1:4" s="11" customFormat="1" ht="27.75" customHeight="1">
      <c r="A207" s="4">
        <v>205</v>
      </c>
      <c r="B207" s="270" t="s">
        <v>4151</v>
      </c>
      <c r="C207" s="271">
        <v>100</v>
      </c>
      <c r="D207" s="100"/>
    </row>
    <row r="208" spans="1:4" s="11" customFormat="1" ht="27.75" customHeight="1">
      <c r="A208" s="4">
        <v>206</v>
      </c>
      <c r="B208" s="270" t="s">
        <v>3149</v>
      </c>
      <c r="C208" s="271">
        <v>100</v>
      </c>
      <c r="D208" s="100"/>
    </row>
    <row r="209" spans="1:4" s="11" customFormat="1" ht="27.75" customHeight="1">
      <c r="A209" s="4">
        <v>207</v>
      </c>
      <c r="B209" s="273" t="s">
        <v>5316</v>
      </c>
      <c r="C209" s="271">
        <v>100</v>
      </c>
      <c r="D209" s="100"/>
    </row>
    <row r="210" spans="1:4" s="11" customFormat="1" ht="27.75" customHeight="1">
      <c r="A210" s="4">
        <v>208</v>
      </c>
      <c r="B210" s="270" t="s">
        <v>4758</v>
      </c>
      <c r="C210" s="271">
        <v>100</v>
      </c>
      <c r="D210" s="100"/>
    </row>
    <row r="211" spans="1:4" s="11" customFormat="1" ht="27.75" customHeight="1">
      <c r="A211" s="4">
        <v>209</v>
      </c>
      <c r="B211" s="270" t="s">
        <v>3154</v>
      </c>
      <c r="C211" s="271">
        <v>100</v>
      </c>
      <c r="D211" s="100"/>
    </row>
    <row r="212" spans="1:4" s="11" customFormat="1" ht="27.75" customHeight="1">
      <c r="A212" s="4">
        <v>210</v>
      </c>
      <c r="B212" s="274" t="s">
        <v>3700</v>
      </c>
      <c r="C212" s="271">
        <v>100</v>
      </c>
      <c r="D212" s="100"/>
    </row>
    <row r="213" spans="1:4" s="11" customFormat="1" ht="27.75" customHeight="1">
      <c r="A213" s="4">
        <v>211</v>
      </c>
      <c r="B213" s="270" t="s">
        <v>3097</v>
      </c>
      <c r="C213" s="271">
        <v>100</v>
      </c>
      <c r="D213" s="100"/>
    </row>
    <row r="214" spans="1:4" s="11" customFormat="1" ht="27.75" customHeight="1">
      <c r="A214" s="4">
        <v>212</v>
      </c>
      <c r="B214" s="270" t="s">
        <v>3098</v>
      </c>
      <c r="C214" s="271">
        <v>100</v>
      </c>
      <c r="D214" s="100"/>
    </row>
    <row r="215" spans="1:4" s="11" customFormat="1" ht="27.75" customHeight="1">
      <c r="A215" s="4">
        <v>213</v>
      </c>
      <c r="B215" s="270" t="s">
        <v>4750</v>
      </c>
      <c r="C215" s="271">
        <v>100</v>
      </c>
      <c r="D215" s="100"/>
    </row>
    <row r="216" spans="1:4" s="11" customFormat="1" ht="27.75" customHeight="1">
      <c r="A216" s="4">
        <v>214</v>
      </c>
      <c r="B216" s="270" t="s">
        <v>5684</v>
      </c>
      <c r="C216" s="271">
        <v>100</v>
      </c>
      <c r="D216" s="100"/>
    </row>
    <row r="217" spans="1:4" s="11" customFormat="1" ht="27.75" customHeight="1">
      <c r="A217" s="4">
        <v>215</v>
      </c>
      <c r="B217" s="270" t="s">
        <v>4751</v>
      </c>
      <c r="C217" s="271">
        <v>100</v>
      </c>
      <c r="D217" s="100"/>
    </row>
    <row r="218" spans="1:4" s="11" customFormat="1" ht="27.75" customHeight="1">
      <c r="A218" s="4">
        <v>216</v>
      </c>
      <c r="B218" s="270" t="s">
        <v>3099</v>
      </c>
      <c r="C218" s="271">
        <v>100</v>
      </c>
      <c r="D218" s="100"/>
    </row>
    <row r="219" spans="1:4" s="11" customFormat="1" ht="27.75" customHeight="1">
      <c r="A219" s="4">
        <v>217</v>
      </c>
      <c r="B219" s="270" t="s">
        <v>4752</v>
      </c>
      <c r="C219" s="271">
        <v>100</v>
      </c>
      <c r="D219" s="100"/>
    </row>
    <row r="220" spans="1:4" s="11" customFormat="1" ht="27.75" customHeight="1">
      <c r="A220" s="4">
        <v>218</v>
      </c>
      <c r="B220" s="270" t="s">
        <v>3100</v>
      </c>
      <c r="C220" s="271">
        <v>100</v>
      </c>
      <c r="D220" s="100"/>
    </row>
    <row r="221" spans="1:4" s="11" customFormat="1" ht="27.75" customHeight="1">
      <c r="A221" s="4">
        <v>219</v>
      </c>
      <c r="B221" s="270" t="s">
        <v>3101</v>
      </c>
      <c r="C221" s="271">
        <v>100</v>
      </c>
      <c r="D221" s="100"/>
    </row>
    <row r="222" spans="1:4" s="11" customFormat="1" ht="27.75" customHeight="1">
      <c r="A222" s="4">
        <v>220</v>
      </c>
      <c r="B222" s="270" t="s">
        <v>4152</v>
      </c>
      <c r="C222" s="271">
        <v>100</v>
      </c>
      <c r="D222" s="100"/>
    </row>
    <row r="223" spans="1:4" s="11" customFormat="1" ht="27.75" customHeight="1">
      <c r="A223" s="4">
        <v>221</v>
      </c>
      <c r="B223" s="270" t="s">
        <v>3102</v>
      </c>
      <c r="C223" s="271">
        <v>100</v>
      </c>
      <c r="D223" s="100"/>
    </row>
    <row r="224" spans="1:4" s="11" customFormat="1" ht="27.75" customHeight="1">
      <c r="A224" s="4">
        <v>222</v>
      </c>
      <c r="B224" s="270" t="s">
        <v>4147</v>
      </c>
      <c r="C224" s="271">
        <v>100</v>
      </c>
      <c r="D224" s="100"/>
    </row>
    <row r="225" spans="1:4" s="11" customFormat="1" ht="27.75" customHeight="1">
      <c r="A225" s="4">
        <v>223</v>
      </c>
      <c r="B225" s="270" t="s">
        <v>4153</v>
      </c>
      <c r="C225" s="271">
        <v>100</v>
      </c>
      <c r="D225" s="100"/>
    </row>
    <row r="226" spans="1:4" s="11" customFormat="1" ht="27.75" customHeight="1">
      <c r="A226" s="4">
        <v>224</v>
      </c>
      <c r="B226" s="270" t="s">
        <v>4148</v>
      </c>
      <c r="C226" s="271">
        <v>100</v>
      </c>
      <c r="D226" s="100"/>
    </row>
    <row r="227" spans="1:4" s="11" customFormat="1" ht="27.75" customHeight="1">
      <c r="A227" s="4">
        <v>225</v>
      </c>
      <c r="B227" s="270" t="s">
        <v>3103</v>
      </c>
      <c r="C227" s="271">
        <v>100</v>
      </c>
      <c r="D227" s="100"/>
    </row>
    <row r="228" spans="1:4" s="11" customFormat="1" ht="27.75" customHeight="1">
      <c r="A228" s="4">
        <v>226</v>
      </c>
      <c r="B228" s="270" t="s">
        <v>3105</v>
      </c>
      <c r="C228" s="271">
        <v>100</v>
      </c>
      <c r="D228" s="100"/>
    </row>
    <row r="229" spans="1:4" s="11" customFormat="1" ht="27.75" customHeight="1">
      <c r="A229" s="4">
        <v>227</v>
      </c>
      <c r="B229" s="270" t="s">
        <v>3106</v>
      </c>
      <c r="C229" s="271">
        <v>100</v>
      </c>
      <c r="D229" s="100"/>
    </row>
    <row r="230" spans="1:4" s="11" customFormat="1" ht="27.75" customHeight="1">
      <c r="A230" s="4">
        <v>228</v>
      </c>
      <c r="B230" s="270" t="s">
        <v>3107</v>
      </c>
      <c r="C230" s="271">
        <v>100</v>
      </c>
      <c r="D230" s="100"/>
    </row>
    <row r="231" spans="1:4" s="11" customFormat="1" ht="27.75" customHeight="1">
      <c r="A231" s="4">
        <v>229</v>
      </c>
      <c r="B231" s="270" t="s">
        <v>5267</v>
      </c>
      <c r="C231" s="271">
        <v>100</v>
      </c>
      <c r="D231" s="100"/>
    </row>
    <row r="232" spans="1:4" s="11" customFormat="1" ht="27.75" customHeight="1">
      <c r="A232" s="4">
        <v>230</v>
      </c>
      <c r="B232" s="270" t="s">
        <v>3318</v>
      </c>
      <c r="C232" s="271">
        <v>100</v>
      </c>
      <c r="D232" s="100"/>
    </row>
    <row r="233" spans="1:4" s="11" customFormat="1" ht="27.75" customHeight="1">
      <c r="A233" s="4">
        <v>231</v>
      </c>
      <c r="B233" s="270" t="s">
        <v>4754</v>
      </c>
      <c r="C233" s="271">
        <v>100</v>
      </c>
      <c r="D233" s="100"/>
    </row>
    <row r="234" spans="1:4" s="11" customFormat="1" ht="27.75" customHeight="1">
      <c r="A234" s="4">
        <v>232</v>
      </c>
      <c r="B234" s="270" t="s">
        <v>3109</v>
      </c>
      <c r="C234" s="271">
        <v>100</v>
      </c>
      <c r="D234" s="100"/>
    </row>
    <row r="235" spans="1:4" s="3" customFormat="1" ht="27.75" customHeight="1">
      <c r="A235" s="4">
        <v>233</v>
      </c>
      <c r="B235" s="270" t="s">
        <v>3110</v>
      </c>
      <c r="C235" s="271">
        <v>100</v>
      </c>
      <c r="D235" s="100"/>
    </row>
    <row r="236" spans="1:4" s="3" customFormat="1" ht="27.75" customHeight="1">
      <c r="A236" s="4">
        <v>234</v>
      </c>
      <c r="B236" s="270" t="s">
        <v>5263</v>
      </c>
      <c r="C236" s="271">
        <v>100</v>
      </c>
      <c r="D236" s="100"/>
    </row>
    <row r="237" spans="1:4" s="3" customFormat="1" ht="27.75" customHeight="1">
      <c r="A237" s="4">
        <v>235</v>
      </c>
      <c r="B237" s="270" t="s">
        <v>3111</v>
      </c>
      <c r="C237" s="271">
        <v>100</v>
      </c>
      <c r="D237" s="100"/>
    </row>
    <row r="238" spans="1:4" s="3" customFormat="1" ht="27.75" customHeight="1">
      <c r="A238" s="4">
        <v>236</v>
      </c>
      <c r="B238" s="270" t="s">
        <v>3112</v>
      </c>
      <c r="C238" s="271">
        <v>100</v>
      </c>
      <c r="D238" s="100"/>
    </row>
    <row r="239" spans="1:4" s="3" customFormat="1" ht="27.75" customHeight="1">
      <c r="A239" s="4">
        <v>237</v>
      </c>
      <c r="B239" s="270" t="s">
        <v>5119</v>
      </c>
      <c r="C239" s="271">
        <v>100</v>
      </c>
      <c r="D239" s="100"/>
    </row>
    <row r="240" spans="1:4" s="3" customFormat="1" ht="27.75" customHeight="1">
      <c r="A240" s="4">
        <v>238</v>
      </c>
      <c r="B240" s="270" t="s">
        <v>3274</v>
      </c>
      <c r="C240" s="271">
        <v>100</v>
      </c>
      <c r="D240" s="100"/>
    </row>
    <row r="241" spans="1:4" s="3" customFormat="1" ht="27.75" customHeight="1">
      <c r="A241" s="4">
        <v>239</v>
      </c>
      <c r="B241" s="270" t="s">
        <v>3144</v>
      </c>
      <c r="C241" s="271">
        <v>100</v>
      </c>
      <c r="D241" s="100"/>
    </row>
    <row r="242" spans="1:4" s="3" customFormat="1" ht="27.75" customHeight="1">
      <c r="A242" s="4">
        <v>240</v>
      </c>
      <c r="B242" s="270" t="s">
        <v>3113</v>
      </c>
      <c r="C242" s="271">
        <v>100</v>
      </c>
      <c r="D242" s="100"/>
    </row>
    <row r="243" spans="1:4" s="3" customFormat="1" ht="27.75" customHeight="1">
      <c r="A243" s="4">
        <v>241</v>
      </c>
      <c r="B243" s="270" t="s">
        <v>3114</v>
      </c>
      <c r="C243" s="271">
        <v>100</v>
      </c>
      <c r="D243" s="100"/>
    </row>
    <row r="244" spans="1:4" s="3" customFormat="1" ht="27.75" customHeight="1">
      <c r="A244" s="4">
        <v>242</v>
      </c>
      <c r="B244" s="270" t="s">
        <v>3172</v>
      </c>
      <c r="C244" s="271">
        <v>100</v>
      </c>
      <c r="D244" s="100"/>
    </row>
    <row r="245" spans="1:4" s="3" customFormat="1" ht="27.75" customHeight="1">
      <c r="A245" s="4">
        <v>243</v>
      </c>
      <c r="B245" s="270" t="s">
        <v>3115</v>
      </c>
      <c r="C245" s="271">
        <v>100</v>
      </c>
      <c r="D245" s="100"/>
    </row>
    <row r="246" spans="1:4" s="3" customFormat="1" ht="27.75" customHeight="1">
      <c r="A246" s="4">
        <v>244</v>
      </c>
      <c r="B246" s="270" t="s">
        <v>3116</v>
      </c>
      <c r="C246" s="271">
        <v>100</v>
      </c>
      <c r="D246" s="100"/>
    </row>
    <row r="247" spans="1:4" s="3" customFormat="1" ht="27.75" customHeight="1">
      <c r="A247" s="4">
        <v>245</v>
      </c>
      <c r="B247" s="270" t="s">
        <v>3117</v>
      </c>
      <c r="C247" s="271">
        <v>100</v>
      </c>
      <c r="D247" s="100"/>
    </row>
    <row r="248" spans="1:4" s="3" customFormat="1" ht="27.75" customHeight="1">
      <c r="A248" s="4">
        <v>246</v>
      </c>
      <c r="B248" s="270" t="s">
        <v>3118</v>
      </c>
      <c r="C248" s="271">
        <v>100</v>
      </c>
      <c r="D248" s="100"/>
    </row>
    <row r="249" spans="1:4" s="3" customFormat="1" ht="27.75" customHeight="1">
      <c r="A249" s="4">
        <v>247</v>
      </c>
      <c r="B249" s="270" t="s">
        <v>4149</v>
      </c>
      <c r="C249" s="271">
        <v>100</v>
      </c>
      <c r="D249" s="100"/>
    </row>
    <row r="250" spans="1:4" s="3" customFormat="1" ht="27.75" customHeight="1">
      <c r="A250" s="4">
        <v>248</v>
      </c>
      <c r="B250" s="270" t="s">
        <v>3119</v>
      </c>
      <c r="C250" s="271">
        <v>100</v>
      </c>
      <c r="D250" s="100"/>
    </row>
    <row r="251" spans="1:4" s="3" customFormat="1" ht="27.75" customHeight="1">
      <c r="A251" s="4">
        <v>249</v>
      </c>
      <c r="B251" s="270" t="s">
        <v>4150</v>
      </c>
      <c r="C251" s="271">
        <v>100</v>
      </c>
      <c r="D251" s="100"/>
    </row>
    <row r="252" spans="1:4" s="3" customFormat="1" ht="27.75" customHeight="1">
      <c r="A252" s="4">
        <v>250</v>
      </c>
      <c r="B252" s="270" t="s">
        <v>3120</v>
      </c>
      <c r="C252" s="271">
        <v>100</v>
      </c>
      <c r="D252" s="100"/>
    </row>
    <row r="253" spans="1:4" s="3" customFormat="1" ht="27.75" customHeight="1">
      <c r="A253" s="4">
        <v>251</v>
      </c>
      <c r="B253" s="270" t="s">
        <v>3121</v>
      </c>
      <c r="C253" s="271">
        <v>100</v>
      </c>
      <c r="D253" s="100"/>
    </row>
    <row r="254" spans="1:4" s="3" customFormat="1" ht="27.75" customHeight="1">
      <c r="A254" s="4">
        <v>252</v>
      </c>
      <c r="B254" s="270" t="s">
        <v>3122</v>
      </c>
      <c r="C254" s="271">
        <v>100</v>
      </c>
      <c r="D254" s="100"/>
    </row>
    <row r="255" spans="1:4" s="3" customFormat="1" ht="27.75" customHeight="1">
      <c r="A255" s="4">
        <v>253</v>
      </c>
      <c r="B255" s="270" t="s">
        <v>4146</v>
      </c>
      <c r="C255" s="271">
        <v>100</v>
      </c>
      <c r="D255" s="100"/>
    </row>
    <row r="256" spans="1:4" s="3" customFormat="1" ht="27.75" customHeight="1">
      <c r="A256" s="4">
        <v>254</v>
      </c>
      <c r="B256" s="270" t="s">
        <v>3123</v>
      </c>
      <c r="C256" s="271">
        <v>100</v>
      </c>
      <c r="D256" s="100"/>
    </row>
    <row r="257" spans="1:4" s="3" customFormat="1" ht="27.75" customHeight="1">
      <c r="A257" s="4">
        <v>255</v>
      </c>
      <c r="B257" s="270" t="s">
        <v>6505</v>
      </c>
      <c r="C257" s="271">
        <v>100</v>
      </c>
      <c r="D257" s="100"/>
    </row>
    <row r="258" spans="1:4" s="3" customFormat="1" ht="27.75" customHeight="1">
      <c r="A258" s="4">
        <v>256</v>
      </c>
      <c r="B258" s="270" t="s">
        <v>4756</v>
      </c>
      <c r="C258" s="271">
        <v>100</v>
      </c>
      <c r="D258" s="100"/>
    </row>
    <row r="259" spans="1:4" s="3" customFormat="1" ht="27.75" customHeight="1">
      <c r="A259" s="4">
        <v>257</v>
      </c>
      <c r="B259" s="270" t="s">
        <v>3124</v>
      </c>
      <c r="C259" s="271">
        <v>100</v>
      </c>
      <c r="D259" s="100"/>
    </row>
    <row r="260" spans="1:4" s="3" customFormat="1" ht="27.75" customHeight="1">
      <c r="A260" s="4">
        <v>258</v>
      </c>
      <c r="B260" s="270" t="s">
        <v>3125</v>
      </c>
      <c r="C260" s="271">
        <v>100</v>
      </c>
      <c r="D260" s="100"/>
    </row>
    <row r="261" spans="1:4" s="3" customFormat="1" ht="27.75" customHeight="1">
      <c r="A261" s="4">
        <v>259</v>
      </c>
      <c r="B261" s="270" t="s">
        <v>3336</v>
      </c>
      <c r="C261" s="271">
        <v>100</v>
      </c>
      <c r="D261" s="101"/>
    </row>
    <row r="262" spans="1:4" s="3" customFormat="1" ht="27.75" customHeight="1">
      <c r="A262" s="4">
        <v>260</v>
      </c>
      <c r="B262" s="270" t="s">
        <v>3127</v>
      </c>
      <c r="C262" s="271">
        <v>100</v>
      </c>
      <c r="D262" s="101"/>
    </row>
    <row r="263" spans="1:4" s="3" customFormat="1" ht="27.75" customHeight="1">
      <c r="A263" s="4">
        <v>261</v>
      </c>
      <c r="B263" s="270" t="s">
        <v>3128</v>
      </c>
      <c r="C263" s="271">
        <v>100</v>
      </c>
      <c r="D263" s="101"/>
    </row>
    <row r="264" spans="1:4" s="3" customFormat="1" ht="27.75" customHeight="1">
      <c r="A264" s="4">
        <v>262</v>
      </c>
      <c r="B264" s="270" t="s">
        <v>3129</v>
      </c>
      <c r="C264" s="271">
        <v>100</v>
      </c>
      <c r="D264" s="101"/>
    </row>
    <row r="265" spans="1:4" s="3" customFormat="1" ht="27.75" customHeight="1">
      <c r="A265" s="4">
        <v>263</v>
      </c>
      <c r="B265" s="270" t="s">
        <v>5685</v>
      </c>
      <c r="C265" s="271">
        <v>100</v>
      </c>
      <c r="D265" s="101"/>
    </row>
    <row r="266" spans="1:4" s="3" customFormat="1" ht="27.75" customHeight="1">
      <c r="A266" s="4">
        <v>264</v>
      </c>
      <c r="B266" s="270" t="s">
        <v>3130</v>
      </c>
      <c r="C266" s="271">
        <v>100</v>
      </c>
      <c r="D266" s="101"/>
    </row>
    <row r="267" spans="1:4" s="3" customFormat="1" ht="27.75" customHeight="1">
      <c r="A267" s="4">
        <v>265</v>
      </c>
      <c r="B267" s="270" t="s">
        <v>3132</v>
      </c>
      <c r="C267" s="271">
        <v>100</v>
      </c>
      <c r="D267" s="101"/>
    </row>
    <row r="268" spans="1:4" s="3" customFormat="1" ht="27.75" customHeight="1">
      <c r="A268" s="4">
        <v>266</v>
      </c>
      <c r="B268" s="270" t="s">
        <v>3133</v>
      </c>
      <c r="C268" s="271">
        <v>100</v>
      </c>
      <c r="D268" s="101"/>
    </row>
    <row r="269" spans="1:4" s="3" customFormat="1" ht="27.75" customHeight="1">
      <c r="A269" s="4">
        <v>267</v>
      </c>
      <c r="B269" s="270" t="s">
        <v>3134</v>
      </c>
      <c r="C269" s="271">
        <v>100</v>
      </c>
      <c r="D269" s="101"/>
    </row>
    <row r="270" spans="1:4" s="3" customFormat="1" ht="27.75" customHeight="1">
      <c r="A270" s="4">
        <v>268</v>
      </c>
      <c r="B270" s="270" t="s">
        <v>3135</v>
      </c>
      <c r="C270" s="271">
        <v>100</v>
      </c>
      <c r="D270" s="101"/>
    </row>
    <row r="271" spans="1:4" s="3" customFormat="1" ht="27.75" customHeight="1">
      <c r="A271" s="4">
        <v>269</v>
      </c>
      <c r="B271" s="270" t="s">
        <v>4162</v>
      </c>
      <c r="C271" s="271">
        <v>100</v>
      </c>
      <c r="D271" s="101"/>
    </row>
    <row r="272" spans="1:4" s="3" customFormat="1" ht="27.75" customHeight="1">
      <c r="A272" s="4">
        <v>270</v>
      </c>
      <c r="B272" s="270" t="s">
        <v>4183</v>
      </c>
      <c r="C272" s="271">
        <v>100</v>
      </c>
      <c r="D272" s="101"/>
    </row>
    <row r="273" spans="1:4" s="3" customFormat="1" ht="27.75" customHeight="1">
      <c r="A273" s="4">
        <v>271</v>
      </c>
      <c r="B273" s="270" t="s">
        <v>6088</v>
      </c>
      <c r="C273" s="271">
        <v>100</v>
      </c>
      <c r="D273" s="101"/>
    </row>
    <row r="274" spans="1:4" s="3" customFormat="1" ht="27.75" customHeight="1">
      <c r="A274" s="4">
        <v>272</v>
      </c>
      <c r="B274" s="270" t="s">
        <v>4757</v>
      </c>
      <c r="C274" s="271">
        <v>100</v>
      </c>
      <c r="D274" s="101"/>
    </row>
    <row r="275" spans="1:4" s="3" customFormat="1" ht="27.75" customHeight="1">
      <c r="A275" s="4">
        <v>273</v>
      </c>
      <c r="B275" s="270" t="s">
        <v>3136</v>
      </c>
      <c r="C275" s="271">
        <v>100</v>
      </c>
      <c r="D275" s="101"/>
    </row>
    <row r="276" spans="1:4" s="3" customFormat="1" ht="27.75" customHeight="1">
      <c r="A276" s="4">
        <v>274</v>
      </c>
      <c r="B276" s="270" t="s">
        <v>4170</v>
      </c>
      <c r="C276" s="271">
        <v>100</v>
      </c>
      <c r="D276" s="101"/>
    </row>
    <row r="277" spans="1:4" s="3" customFormat="1" ht="27.75" customHeight="1">
      <c r="A277" s="4">
        <v>275</v>
      </c>
      <c r="B277" s="270" t="s">
        <v>4168</v>
      </c>
      <c r="C277" s="271">
        <v>100</v>
      </c>
      <c r="D277" s="101"/>
    </row>
    <row r="278" spans="1:4" s="3" customFormat="1" ht="27.75" customHeight="1">
      <c r="A278" s="4">
        <v>276</v>
      </c>
      <c r="B278" s="270" t="s">
        <v>4159</v>
      </c>
      <c r="C278" s="271">
        <v>100</v>
      </c>
      <c r="D278" s="101"/>
    </row>
    <row r="279" spans="1:4" s="3" customFormat="1" ht="27.75" customHeight="1">
      <c r="A279" s="4">
        <v>277</v>
      </c>
      <c r="B279" s="270" t="s">
        <v>3138</v>
      </c>
      <c r="C279" s="271">
        <v>100</v>
      </c>
      <c r="D279" s="101"/>
    </row>
    <row r="280" spans="1:4" s="3" customFormat="1" ht="27.75" customHeight="1">
      <c r="A280" s="4">
        <v>278</v>
      </c>
      <c r="B280" s="270" t="s">
        <v>4753</v>
      </c>
      <c r="C280" s="271">
        <v>100</v>
      </c>
      <c r="D280" s="101"/>
    </row>
    <row r="281" spans="1:4" s="3" customFormat="1" ht="27.75" customHeight="1">
      <c r="A281" s="4">
        <v>279</v>
      </c>
      <c r="B281" s="270" t="s">
        <v>4171</v>
      </c>
      <c r="C281" s="271">
        <v>100</v>
      </c>
      <c r="D281" s="101"/>
    </row>
    <row r="282" spans="1:4" s="3" customFormat="1" ht="27.75" customHeight="1">
      <c r="A282" s="4">
        <v>280</v>
      </c>
      <c r="B282" s="270" t="s">
        <v>4163</v>
      </c>
      <c r="C282" s="271">
        <v>100</v>
      </c>
      <c r="D282" s="101"/>
    </row>
    <row r="283" spans="1:4" s="3" customFormat="1" ht="27.75" customHeight="1">
      <c r="A283" s="4">
        <v>281</v>
      </c>
      <c r="B283" s="270" t="s">
        <v>3139</v>
      </c>
      <c r="C283" s="271">
        <v>100</v>
      </c>
      <c r="D283" s="101"/>
    </row>
    <row r="284" spans="1:4" s="3" customFormat="1" ht="27.75" customHeight="1">
      <c r="A284" s="4">
        <v>282</v>
      </c>
      <c r="B284" s="270" t="s">
        <v>3140</v>
      </c>
      <c r="C284" s="271">
        <v>100</v>
      </c>
      <c r="D284" s="101"/>
    </row>
    <row r="285" spans="1:4" s="3" customFormat="1" ht="27.75" customHeight="1">
      <c r="A285" s="4">
        <v>283</v>
      </c>
      <c r="B285" s="270" t="s">
        <v>3228</v>
      </c>
      <c r="C285" s="271">
        <v>100</v>
      </c>
      <c r="D285" s="101"/>
    </row>
    <row r="286" spans="1:4" s="3" customFormat="1" ht="27.75" customHeight="1">
      <c r="A286" s="4">
        <v>284</v>
      </c>
      <c r="B286" s="270" t="s">
        <v>4180</v>
      </c>
      <c r="C286" s="271">
        <v>100</v>
      </c>
      <c r="D286" s="101"/>
    </row>
    <row r="287" spans="1:4" s="3" customFormat="1" ht="27.75" customHeight="1">
      <c r="A287" s="4">
        <v>285</v>
      </c>
      <c r="B287" s="270" t="s">
        <v>4174</v>
      </c>
      <c r="C287" s="271">
        <v>100</v>
      </c>
      <c r="D287" s="101"/>
    </row>
    <row r="288" spans="1:4" s="3" customFormat="1" ht="27.75" customHeight="1">
      <c r="A288" s="4">
        <v>286</v>
      </c>
      <c r="B288" s="270" t="s">
        <v>3141</v>
      </c>
      <c r="C288" s="271">
        <v>100</v>
      </c>
      <c r="D288" s="101"/>
    </row>
    <row r="289" spans="1:4" s="3" customFormat="1" ht="27.75" customHeight="1">
      <c r="A289" s="4">
        <v>287</v>
      </c>
      <c r="B289" s="270" t="s">
        <v>3142</v>
      </c>
      <c r="C289" s="271">
        <v>100</v>
      </c>
      <c r="D289" s="101"/>
    </row>
    <row r="290" spans="1:4" s="3" customFormat="1" ht="27.75" customHeight="1">
      <c r="A290" s="4">
        <v>288</v>
      </c>
      <c r="B290" s="270" t="s">
        <v>3143</v>
      </c>
      <c r="C290" s="271">
        <v>100</v>
      </c>
      <c r="D290" s="101"/>
    </row>
    <row r="291" spans="1:4" s="3" customFormat="1" ht="27.75" customHeight="1">
      <c r="A291" s="4">
        <v>289</v>
      </c>
      <c r="B291" s="270" t="s">
        <v>3594</v>
      </c>
      <c r="C291" s="271">
        <v>100</v>
      </c>
      <c r="D291" s="101"/>
    </row>
    <row r="292" spans="1:4" s="3" customFormat="1" ht="27.75" customHeight="1">
      <c r="A292" s="4">
        <v>290</v>
      </c>
      <c r="B292" s="270" t="s">
        <v>4169</v>
      </c>
      <c r="C292" s="271">
        <v>100</v>
      </c>
      <c r="D292" s="101"/>
    </row>
    <row r="293" spans="1:4" s="3" customFormat="1" ht="27.75" customHeight="1">
      <c r="A293" s="4">
        <v>291</v>
      </c>
      <c r="B293" s="270" t="s">
        <v>4177</v>
      </c>
      <c r="C293" s="271">
        <v>100</v>
      </c>
      <c r="D293" s="101"/>
    </row>
    <row r="294" spans="1:4" s="3" customFormat="1" ht="27.75" customHeight="1">
      <c r="A294" s="4">
        <v>292</v>
      </c>
      <c r="B294" s="270" t="s">
        <v>3145</v>
      </c>
      <c r="C294" s="271">
        <v>100</v>
      </c>
      <c r="D294" s="101"/>
    </row>
    <row r="295" spans="1:4" s="3" customFormat="1" ht="27.75" customHeight="1">
      <c r="A295" s="4">
        <v>293</v>
      </c>
      <c r="B295" s="270" t="s">
        <v>3146</v>
      </c>
      <c r="C295" s="271">
        <v>100</v>
      </c>
      <c r="D295" s="101"/>
    </row>
    <row r="296" spans="1:4" s="3" customFormat="1" ht="27.75" customHeight="1">
      <c r="A296" s="4">
        <v>294</v>
      </c>
      <c r="B296" s="270" t="s">
        <v>4172</v>
      </c>
      <c r="C296" s="271">
        <v>100</v>
      </c>
      <c r="D296" s="101"/>
    </row>
    <row r="297" spans="1:4" s="3" customFormat="1" ht="27.75" customHeight="1">
      <c r="A297" s="4">
        <v>295</v>
      </c>
      <c r="B297" s="270" t="s">
        <v>3147</v>
      </c>
      <c r="C297" s="271">
        <v>100</v>
      </c>
      <c r="D297" s="101"/>
    </row>
    <row r="298" spans="1:4" s="3" customFormat="1" ht="27.75" customHeight="1">
      <c r="A298" s="4">
        <v>296</v>
      </c>
      <c r="B298" s="270" t="s">
        <v>3148</v>
      </c>
      <c r="C298" s="271">
        <v>100</v>
      </c>
      <c r="D298" s="101"/>
    </row>
    <row r="299" spans="1:4" s="3" customFormat="1" ht="27.75" customHeight="1">
      <c r="A299" s="4">
        <v>297</v>
      </c>
      <c r="B299" s="270" t="s">
        <v>4173</v>
      </c>
      <c r="C299" s="271">
        <v>100</v>
      </c>
      <c r="D299" s="101"/>
    </row>
    <row r="300" spans="1:4" s="3" customFormat="1" ht="27.75" customHeight="1">
      <c r="A300" s="4">
        <v>298</v>
      </c>
      <c r="B300" s="270" t="s">
        <v>3651</v>
      </c>
      <c r="C300" s="271">
        <v>100</v>
      </c>
      <c r="D300" s="101"/>
    </row>
    <row r="301" spans="1:4" s="3" customFormat="1" ht="27.75" customHeight="1">
      <c r="A301" s="4">
        <v>299</v>
      </c>
      <c r="B301" s="270" t="s">
        <v>4161</v>
      </c>
      <c r="C301" s="271">
        <v>100</v>
      </c>
      <c r="D301" s="101"/>
    </row>
    <row r="302" spans="1:4" s="3" customFormat="1" ht="27.75" customHeight="1">
      <c r="A302" s="4">
        <v>300</v>
      </c>
      <c r="B302" s="270" t="s">
        <v>3150</v>
      </c>
      <c r="C302" s="271">
        <v>100</v>
      </c>
      <c r="D302" s="101"/>
    </row>
    <row r="303" spans="1:4" s="3" customFormat="1" ht="27.75" customHeight="1">
      <c r="A303" s="4">
        <v>301</v>
      </c>
      <c r="B303" s="270" t="s">
        <v>3151</v>
      </c>
      <c r="C303" s="271">
        <v>100</v>
      </c>
      <c r="D303" s="101"/>
    </row>
    <row r="304" spans="1:4" s="3" customFormat="1" ht="27.75" customHeight="1">
      <c r="A304" s="4">
        <v>302</v>
      </c>
      <c r="B304" s="270" t="s">
        <v>3152</v>
      </c>
      <c r="C304" s="271">
        <v>100</v>
      </c>
      <c r="D304" s="101"/>
    </row>
    <row r="305" spans="1:4" s="3" customFormat="1" ht="27.75" customHeight="1">
      <c r="A305" s="4">
        <v>303</v>
      </c>
      <c r="B305" s="270" t="s">
        <v>3153</v>
      </c>
      <c r="C305" s="271">
        <v>100</v>
      </c>
      <c r="D305" s="101"/>
    </row>
    <row r="306" spans="1:4" s="3" customFormat="1" ht="27.75" customHeight="1">
      <c r="A306" s="4">
        <v>304</v>
      </c>
      <c r="B306" s="270" t="s">
        <v>4166</v>
      </c>
      <c r="C306" s="271">
        <v>100</v>
      </c>
      <c r="D306" s="101"/>
    </row>
    <row r="307" spans="1:4" s="3" customFormat="1" ht="27.75" customHeight="1">
      <c r="A307" s="4">
        <v>305</v>
      </c>
      <c r="B307" s="270" t="s">
        <v>4156</v>
      </c>
      <c r="C307" s="271">
        <v>100</v>
      </c>
      <c r="D307" s="101"/>
    </row>
    <row r="308" spans="1:4" s="3" customFormat="1" ht="27.75" customHeight="1">
      <c r="A308" s="4">
        <v>306</v>
      </c>
      <c r="B308" s="270" t="s">
        <v>4165</v>
      </c>
      <c r="C308" s="271">
        <v>100</v>
      </c>
      <c r="D308" s="101"/>
    </row>
    <row r="309" spans="1:4" s="3" customFormat="1" ht="27.75" customHeight="1">
      <c r="A309" s="4">
        <v>307</v>
      </c>
      <c r="B309" s="270" t="s">
        <v>5006</v>
      </c>
      <c r="C309" s="271">
        <v>100</v>
      </c>
      <c r="D309" s="101"/>
    </row>
    <row r="310" spans="1:4" s="3" customFormat="1" ht="27.75" customHeight="1">
      <c r="A310" s="4">
        <v>308</v>
      </c>
      <c r="B310" s="270" t="s">
        <v>3155</v>
      </c>
      <c r="C310" s="271">
        <v>100</v>
      </c>
      <c r="D310" s="101"/>
    </row>
    <row r="311" spans="1:4" s="2" customFormat="1" ht="27.75" customHeight="1">
      <c r="A311" s="4">
        <v>309</v>
      </c>
      <c r="B311" s="270" t="s">
        <v>3156</v>
      </c>
      <c r="C311" s="271">
        <v>100</v>
      </c>
      <c r="D311" s="101"/>
    </row>
    <row r="312" spans="1:4" s="2" customFormat="1" ht="27.75" customHeight="1">
      <c r="A312" s="4">
        <v>310</v>
      </c>
      <c r="B312" s="270" t="s">
        <v>3157</v>
      </c>
      <c r="C312" s="271">
        <v>100</v>
      </c>
      <c r="D312" s="101"/>
    </row>
    <row r="313" spans="1:4" s="2" customFormat="1" ht="27.75" customHeight="1">
      <c r="A313" s="4">
        <v>311</v>
      </c>
      <c r="B313" s="270" t="s">
        <v>4154</v>
      </c>
      <c r="C313" s="271">
        <v>100</v>
      </c>
      <c r="D313" s="101"/>
    </row>
    <row r="314" spans="1:4" s="2" customFormat="1" ht="27.75" customHeight="1">
      <c r="A314" s="4">
        <v>312</v>
      </c>
      <c r="B314" s="270" t="s">
        <v>4164</v>
      </c>
      <c r="C314" s="271">
        <v>100</v>
      </c>
      <c r="D314" s="101"/>
    </row>
    <row r="315" spans="1:4" s="2" customFormat="1" ht="27.75" customHeight="1">
      <c r="A315" s="4">
        <v>313</v>
      </c>
      <c r="B315" s="270" t="s">
        <v>4175</v>
      </c>
      <c r="C315" s="271">
        <v>100</v>
      </c>
      <c r="D315" s="101"/>
    </row>
    <row r="316" spans="1:4" s="2" customFormat="1" ht="27.75" customHeight="1">
      <c r="A316" s="4">
        <v>314</v>
      </c>
      <c r="B316" s="270" t="s">
        <v>4167</v>
      </c>
      <c r="C316" s="271">
        <v>100</v>
      </c>
      <c r="D316" s="101"/>
    </row>
    <row r="317" spans="1:4" s="2" customFormat="1" ht="27.75" customHeight="1">
      <c r="A317" s="4">
        <v>315</v>
      </c>
      <c r="B317" s="270" t="s">
        <v>3158</v>
      </c>
      <c r="C317" s="271">
        <v>100</v>
      </c>
      <c r="D317" s="101"/>
    </row>
    <row r="318" spans="1:4" s="2" customFormat="1" ht="27.75" customHeight="1">
      <c r="A318" s="4">
        <v>316</v>
      </c>
      <c r="B318" s="270" t="s">
        <v>5652</v>
      </c>
      <c r="C318" s="271">
        <v>100</v>
      </c>
      <c r="D318" s="101"/>
    </row>
    <row r="319" spans="1:4" s="2" customFormat="1" ht="27.75" customHeight="1">
      <c r="A319" s="4">
        <v>317</v>
      </c>
      <c r="B319" s="270" t="s">
        <v>4155</v>
      </c>
      <c r="C319" s="271">
        <v>100</v>
      </c>
      <c r="D319" s="101"/>
    </row>
    <row r="320" spans="1:4" s="2" customFormat="1" ht="27.75" customHeight="1">
      <c r="A320" s="4">
        <v>318</v>
      </c>
      <c r="B320" s="270" t="s">
        <v>4160</v>
      </c>
      <c r="C320" s="271">
        <v>100</v>
      </c>
      <c r="D320" s="101"/>
    </row>
    <row r="321" spans="1:4" s="2" customFormat="1" ht="27.75" customHeight="1">
      <c r="A321" s="4">
        <v>319</v>
      </c>
      <c r="B321" s="270" t="s">
        <v>3159</v>
      </c>
      <c r="C321" s="271">
        <v>100</v>
      </c>
      <c r="D321" s="101"/>
    </row>
    <row r="322" spans="1:4" s="2" customFormat="1" ht="27.75" customHeight="1">
      <c r="A322" s="4">
        <v>320</v>
      </c>
      <c r="B322" s="270" t="s">
        <v>4158</v>
      </c>
      <c r="C322" s="271">
        <v>100</v>
      </c>
      <c r="D322" s="101"/>
    </row>
    <row r="323" spans="1:4" s="2" customFormat="1" ht="27.75" customHeight="1">
      <c r="A323" s="4">
        <v>321</v>
      </c>
      <c r="B323" s="270" t="s">
        <v>3160</v>
      </c>
      <c r="C323" s="271">
        <v>100</v>
      </c>
      <c r="D323" s="101"/>
    </row>
    <row r="324" spans="1:4" s="2" customFormat="1" ht="27.75" customHeight="1">
      <c r="A324" s="4">
        <v>322</v>
      </c>
      <c r="B324" s="270" t="s">
        <v>4176</v>
      </c>
      <c r="C324" s="271">
        <v>100</v>
      </c>
      <c r="D324" s="101"/>
    </row>
    <row r="325" spans="1:4" s="2" customFormat="1" ht="27.75" customHeight="1">
      <c r="A325" s="4">
        <v>323</v>
      </c>
      <c r="B325" s="270" t="s">
        <v>4179</v>
      </c>
      <c r="C325" s="271">
        <v>100</v>
      </c>
      <c r="D325" s="101"/>
    </row>
    <row r="326" spans="1:4" s="2" customFormat="1" ht="27.75" customHeight="1">
      <c r="A326" s="4">
        <v>324</v>
      </c>
      <c r="B326" s="270" t="s">
        <v>3161</v>
      </c>
      <c r="C326" s="271">
        <v>100</v>
      </c>
      <c r="D326" s="101"/>
    </row>
    <row r="327" spans="1:4" s="2" customFormat="1" ht="27.75" customHeight="1">
      <c r="A327" s="4">
        <v>325</v>
      </c>
      <c r="B327" s="270" t="s">
        <v>4157</v>
      </c>
      <c r="C327" s="271">
        <v>100</v>
      </c>
      <c r="D327" s="101"/>
    </row>
    <row r="328" spans="1:4" s="2" customFormat="1" ht="27.75" customHeight="1">
      <c r="A328" s="4">
        <v>326</v>
      </c>
      <c r="B328" s="270" t="s">
        <v>4178</v>
      </c>
      <c r="C328" s="271">
        <v>100</v>
      </c>
      <c r="D328" s="100"/>
    </row>
    <row r="329" spans="1:4" s="2" customFormat="1" ht="27.75" customHeight="1">
      <c r="A329" s="4">
        <v>327</v>
      </c>
      <c r="B329" s="270" t="s">
        <v>3164</v>
      </c>
      <c r="C329" s="271">
        <v>100</v>
      </c>
      <c r="D329" s="100"/>
    </row>
    <row r="330" spans="1:4" s="2" customFormat="1" ht="27.75" customHeight="1">
      <c r="A330" s="4">
        <v>328</v>
      </c>
      <c r="B330" s="270" t="s">
        <v>5654</v>
      </c>
      <c r="C330" s="271">
        <v>100</v>
      </c>
      <c r="D330" s="100"/>
    </row>
    <row r="331" spans="1:4" s="2" customFormat="1" ht="27.75" customHeight="1">
      <c r="A331" s="4">
        <v>329</v>
      </c>
      <c r="B331" s="270" t="s">
        <v>5264</v>
      </c>
      <c r="C331" s="271">
        <v>100</v>
      </c>
      <c r="D331" s="100"/>
    </row>
    <row r="332" spans="1:4" s="2" customFormat="1" ht="27.75" customHeight="1">
      <c r="A332" s="4">
        <v>330</v>
      </c>
      <c r="B332" s="270" t="s">
        <v>3162</v>
      </c>
      <c r="C332" s="271">
        <v>100</v>
      </c>
      <c r="D332" s="100"/>
    </row>
    <row r="333" spans="1:4" s="2" customFormat="1" ht="27.75" customHeight="1">
      <c r="A333" s="4">
        <v>331</v>
      </c>
      <c r="B333" s="270" t="s">
        <v>3163</v>
      </c>
      <c r="C333" s="271">
        <v>100</v>
      </c>
      <c r="D333" s="100"/>
    </row>
    <row r="334" spans="1:4" s="2" customFormat="1" ht="27.75" customHeight="1">
      <c r="A334" s="4">
        <v>332</v>
      </c>
      <c r="B334" s="272" t="s">
        <v>4182</v>
      </c>
      <c r="C334" s="271">
        <v>50</v>
      </c>
      <c r="D334" s="100"/>
    </row>
    <row r="335" spans="1:4" s="2" customFormat="1" ht="27.75" customHeight="1">
      <c r="A335" s="4">
        <v>333</v>
      </c>
      <c r="B335" s="272" t="s">
        <v>4181</v>
      </c>
      <c r="C335" s="271">
        <v>50</v>
      </c>
      <c r="D335" s="100"/>
    </row>
    <row r="336" spans="1:4" s="2" customFormat="1" ht="27.75" customHeight="1">
      <c r="A336" s="4">
        <v>334</v>
      </c>
      <c r="B336" s="15" t="s">
        <v>5277</v>
      </c>
      <c r="C336" s="16">
        <v>100</v>
      </c>
      <c r="D336" s="100"/>
    </row>
    <row r="337" spans="1:4" s="2" customFormat="1" ht="27.75" customHeight="1">
      <c r="A337" s="4">
        <v>335</v>
      </c>
      <c r="B337" s="15" t="s">
        <v>5687</v>
      </c>
      <c r="C337" s="16">
        <v>100</v>
      </c>
      <c r="D337" s="102"/>
    </row>
    <row r="338" spans="1:4" s="2" customFormat="1" ht="27.75" customHeight="1">
      <c r="A338" s="4">
        <v>336</v>
      </c>
      <c r="B338" s="15" t="s">
        <v>5688</v>
      </c>
      <c r="C338" s="16">
        <v>100</v>
      </c>
      <c r="D338" s="100"/>
    </row>
    <row r="339" spans="1:4" s="2" customFormat="1" ht="27.75" customHeight="1">
      <c r="A339" s="4">
        <v>337</v>
      </c>
      <c r="B339" s="15" t="s">
        <v>4201</v>
      </c>
      <c r="C339" s="16">
        <v>100</v>
      </c>
      <c r="D339" s="100"/>
    </row>
    <row r="340" spans="1:4" s="2" customFormat="1" ht="27.75" customHeight="1">
      <c r="A340" s="4">
        <v>338</v>
      </c>
      <c r="B340" s="15" t="s">
        <v>5702</v>
      </c>
      <c r="C340" s="16">
        <v>100</v>
      </c>
      <c r="D340" s="100"/>
    </row>
    <row r="341" spans="1:4" s="2" customFormat="1" ht="27.75" customHeight="1">
      <c r="A341" s="4">
        <v>339</v>
      </c>
      <c r="B341" s="15" t="s">
        <v>4190</v>
      </c>
      <c r="C341" s="16">
        <v>100</v>
      </c>
      <c r="D341" s="100"/>
    </row>
    <row r="342" spans="1:4" s="2" customFormat="1" ht="27.75" customHeight="1">
      <c r="A342" s="4">
        <v>340</v>
      </c>
      <c r="B342" s="15" t="s">
        <v>2193</v>
      </c>
      <c r="C342" s="16">
        <v>100</v>
      </c>
      <c r="D342" s="103"/>
    </row>
    <row r="343" spans="1:4" s="2" customFormat="1" ht="27.75" customHeight="1">
      <c r="A343" s="4">
        <v>341</v>
      </c>
      <c r="B343" s="15" t="s">
        <v>5308</v>
      </c>
      <c r="C343" s="16">
        <v>100</v>
      </c>
      <c r="D343" s="103"/>
    </row>
    <row r="344" spans="1:4" s="2" customFormat="1" ht="27.75" customHeight="1">
      <c r="A344" s="4">
        <v>342</v>
      </c>
      <c r="B344" s="15" t="s">
        <v>2194</v>
      </c>
      <c r="C344" s="16">
        <v>50</v>
      </c>
      <c r="D344" s="103"/>
    </row>
    <row r="345" spans="1:4" s="2" customFormat="1" ht="27.75" customHeight="1">
      <c r="A345" s="4">
        <v>343</v>
      </c>
      <c r="B345" s="15" t="s">
        <v>2195</v>
      </c>
      <c r="C345" s="16">
        <v>100</v>
      </c>
      <c r="D345" s="103"/>
    </row>
    <row r="346" spans="1:4" s="2" customFormat="1" ht="27.75" customHeight="1">
      <c r="A346" s="4">
        <v>344</v>
      </c>
      <c r="B346" s="15" t="s">
        <v>5278</v>
      </c>
      <c r="C346" s="16">
        <v>100</v>
      </c>
      <c r="D346" s="103"/>
    </row>
    <row r="347" spans="1:4" s="2" customFormat="1" ht="27.75" customHeight="1">
      <c r="A347" s="4">
        <v>345</v>
      </c>
      <c r="B347" s="15" t="s">
        <v>4745</v>
      </c>
      <c r="C347" s="16">
        <v>50</v>
      </c>
      <c r="D347" s="103"/>
    </row>
    <row r="348" spans="1:4" s="2" customFormat="1" ht="27.75" customHeight="1">
      <c r="A348" s="4">
        <v>346</v>
      </c>
      <c r="B348" s="15" t="s">
        <v>5281</v>
      </c>
      <c r="C348" s="16">
        <v>50</v>
      </c>
      <c r="D348" s="103"/>
    </row>
    <row r="349" spans="1:4" s="2" customFormat="1" ht="27.75" customHeight="1">
      <c r="A349" s="4">
        <v>347</v>
      </c>
      <c r="B349" s="15" t="s">
        <v>2196</v>
      </c>
      <c r="C349" s="16">
        <v>100</v>
      </c>
      <c r="D349" s="103"/>
    </row>
    <row r="350" spans="1:4" s="2" customFormat="1" ht="27.75" customHeight="1">
      <c r="A350" s="4">
        <v>348</v>
      </c>
      <c r="B350" s="15" t="s">
        <v>2197</v>
      </c>
      <c r="C350" s="16">
        <v>100</v>
      </c>
      <c r="D350" s="103"/>
    </row>
    <row r="351" spans="1:4" s="2" customFormat="1" ht="27.75" customHeight="1">
      <c r="A351" s="4">
        <v>349</v>
      </c>
      <c r="B351" s="15" t="s">
        <v>1769</v>
      </c>
      <c r="C351" s="16">
        <v>100</v>
      </c>
      <c r="D351" s="103"/>
    </row>
    <row r="352" spans="1:4" s="2" customFormat="1" ht="27.75" customHeight="1">
      <c r="A352" s="4">
        <v>350</v>
      </c>
      <c r="B352" s="15" t="s">
        <v>5703</v>
      </c>
      <c r="C352" s="16">
        <v>100</v>
      </c>
      <c r="D352" s="103"/>
    </row>
    <row r="353" spans="1:4" s="2" customFormat="1" ht="27.75" customHeight="1">
      <c r="A353" s="4">
        <v>351</v>
      </c>
      <c r="B353" s="15" t="s">
        <v>4191</v>
      </c>
      <c r="C353" s="16">
        <v>100</v>
      </c>
      <c r="D353" s="103"/>
    </row>
    <row r="354" spans="1:4" s="2" customFormat="1" ht="27.75" customHeight="1">
      <c r="A354" s="4">
        <v>352</v>
      </c>
      <c r="B354" s="15" t="s">
        <v>4746</v>
      </c>
      <c r="C354" s="16">
        <v>100</v>
      </c>
      <c r="D354" s="103"/>
    </row>
    <row r="355" spans="1:4" s="2" customFormat="1" ht="27.75" customHeight="1">
      <c r="A355" s="4">
        <v>353</v>
      </c>
      <c r="B355" s="15" t="s">
        <v>4203</v>
      </c>
      <c r="C355" s="16">
        <v>50</v>
      </c>
      <c r="D355" s="103"/>
    </row>
    <row r="356" spans="1:4" s="2" customFormat="1" ht="27.75" customHeight="1">
      <c r="A356" s="4">
        <v>354</v>
      </c>
      <c r="B356" s="15" t="s">
        <v>2198</v>
      </c>
      <c r="C356" s="16">
        <v>100</v>
      </c>
      <c r="D356" s="103"/>
    </row>
    <row r="357" spans="1:4" s="2" customFormat="1" ht="27.75" customHeight="1">
      <c r="A357" s="4">
        <v>355</v>
      </c>
      <c r="B357" s="15" t="s">
        <v>5701</v>
      </c>
      <c r="C357" s="16">
        <v>100</v>
      </c>
      <c r="D357" s="103"/>
    </row>
    <row r="358" spans="1:4" s="2" customFormat="1" ht="27.75" customHeight="1">
      <c r="A358" s="4">
        <v>356</v>
      </c>
      <c r="B358" s="15" t="s">
        <v>4205</v>
      </c>
      <c r="C358" s="16">
        <v>100</v>
      </c>
      <c r="D358" s="103"/>
    </row>
    <row r="359" spans="1:4" s="2" customFormat="1" ht="27.75" customHeight="1">
      <c r="A359" s="4">
        <v>357</v>
      </c>
      <c r="B359" s="15" t="s">
        <v>5283</v>
      </c>
      <c r="C359" s="16">
        <v>100</v>
      </c>
      <c r="D359" s="103"/>
    </row>
    <row r="360" spans="1:4" s="2" customFormat="1" ht="27.75" customHeight="1">
      <c r="A360" s="4">
        <v>358</v>
      </c>
      <c r="B360" s="15" t="s">
        <v>4747</v>
      </c>
      <c r="C360" s="16">
        <v>50</v>
      </c>
      <c r="D360" s="103"/>
    </row>
    <row r="361" spans="1:4" s="2" customFormat="1" ht="27.75" customHeight="1">
      <c r="A361" s="4">
        <v>359</v>
      </c>
      <c r="B361" s="15" t="s">
        <v>2199</v>
      </c>
      <c r="C361" s="16">
        <v>100</v>
      </c>
      <c r="D361" s="103"/>
    </row>
    <row r="362" spans="1:4" s="2" customFormat="1" ht="27.75" customHeight="1">
      <c r="A362" s="4">
        <v>360</v>
      </c>
      <c r="B362" s="15" t="s">
        <v>4748</v>
      </c>
      <c r="C362" s="16">
        <v>50</v>
      </c>
      <c r="D362" s="103"/>
    </row>
    <row r="363" spans="1:4" s="2" customFormat="1" ht="27.75" customHeight="1">
      <c r="A363" s="4">
        <v>361</v>
      </c>
      <c r="B363" s="15" t="s">
        <v>4199</v>
      </c>
      <c r="C363" s="16">
        <v>100</v>
      </c>
      <c r="D363" s="103"/>
    </row>
    <row r="364" spans="1:4" s="2" customFormat="1" ht="27.75" customHeight="1">
      <c r="A364" s="4">
        <v>362</v>
      </c>
      <c r="B364" s="15" t="s">
        <v>5658</v>
      </c>
      <c r="C364" s="16">
        <v>100</v>
      </c>
      <c r="D364" s="103"/>
    </row>
    <row r="365" spans="1:4" s="2" customFormat="1" ht="27.75" customHeight="1">
      <c r="A365" s="4">
        <v>363</v>
      </c>
      <c r="B365" s="15" t="s">
        <v>4204</v>
      </c>
      <c r="C365" s="16">
        <v>50</v>
      </c>
      <c r="D365" s="103"/>
    </row>
    <row r="366" spans="1:4" s="2" customFormat="1" ht="27.75" customHeight="1">
      <c r="A366" s="4">
        <v>364</v>
      </c>
      <c r="B366" s="15" t="s">
        <v>4197</v>
      </c>
      <c r="C366" s="16">
        <v>100</v>
      </c>
      <c r="D366" s="103"/>
    </row>
    <row r="367" spans="1:4" s="2" customFormat="1" ht="27.75" customHeight="1">
      <c r="A367" s="4">
        <v>365</v>
      </c>
      <c r="B367" s="15" t="s">
        <v>2200</v>
      </c>
      <c r="C367" s="16">
        <v>100</v>
      </c>
      <c r="D367" s="103"/>
    </row>
    <row r="368" spans="1:4" s="2" customFormat="1" ht="27.75" customHeight="1">
      <c r="A368" s="4">
        <v>366</v>
      </c>
      <c r="B368" s="15" t="s">
        <v>2201</v>
      </c>
      <c r="C368" s="16">
        <v>100</v>
      </c>
      <c r="D368" s="103"/>
    </row>
    <row r="369" spans="1:4" s="2" customFormat="1" ht="27.75" customHeight="1">
      <c r="A369" s="4">
        <v>367</v>
      </c>
      <c r="B369" s="15" t="s">
        <v>4198</v>
      </c>
      <c r="C369" s="16">
        <v>100</v>
      </c>
      <c r="D369" s="103"/>
    </row>
    <row r="370" spans="1:4" s="2" customFormat="1" ht="27.75" customHeight="1">
      <c r="A370" s="4">
        <v>368</v>
      </c>
      <c r="B370" s="15" t="s">
        <v>2202</v>
      </c>
      <c r="C370" s="16">
        <v>50</v>
      </c>
      <c r="D370" s="103"/>
    </row>
    <row r="371" spans="1:4" s="2" customFormat="1" ht="27.75" customHeight="1">
      <c r="A371" s="4">
        <v>369</v>
      </c>
      <c r="B371" s="15" t="s">
        <v>5696</v>
      </c>
      <c r="C371" s="16">
        <v>100</v>
      </c>
      <c r="D371" s="103"/>
    </row>
    <row r="372" spans="1:4" s="2" customFormat="1" ht="27.75" customHeight="1">
      <c r="A372" s="4">
        <v>370</v>
      </c>
      <c r="B372" s="15" t="s">
        <v>2203</v>
      </c>
      <c r="C372" s="16">
        <v>100</v>
      </c>
      <c r="D372" s="103"/>
    </row>
    <row r="373" spans="1:4" s="2" customFormat="1" ht="27.75" customHeight="1">
      <c r="A373" s="4">
        <v>371</v>
      </c>
      <c r="B373" s="15" t="s">
        <v>4200</v>
      </c>
      <c r="C373" s="16">
        <v>100</v>
      </c>
      <c r="D373" s="103"/>
    </row>
    <row r="374" spans="1:4" s="2" customFormat="1" ht="27.75" customHeight="1">
      <c r="A374" s="4">
        <v>372</v>
      </c>
      <c r="B374" s="15" t="s">
        <v>2204</v>
      </c>
      <c r="C374" s="16">
        <v>100</v>
      </c>
      <c r="D374" s="103"/>
    </row>
    <row r="375" spans="1:4" s="2" customFormat="1" ht="27.75" customHeight="1">
      <c r="A375" s="4">
        <v>373</v>
      </c>
      <c r="B375" s="15" t="s">
        <v>5273</v>
      </c>
      <c r="C375" s="16">
        <v>100</v>
      </c>
      <c r="D375" s="103"/>
    </row>
    <row r="376" spans="1:4" s="2" customFormat="1" ht="27.75" customHeight="1">
      <c r="A376" s="4">
        <v>374</v>
      </c>
      <c r="B376" s="15" t="s">
        <v>4192</v>
      </c>
      <c r="C376" s="16">
        <v>100</v>
      </c>
      <c r="D376" s="103"/>
    </row>
    <row r="377" spans="1:4" s="2" customFormat="1" ht="27.75" customHeight="1">
      <c r="A377" s="4">
        <v>375</v>
      </c>
      <c r="B377" s="15" t="s">
        <v>2205</v>
      </c>
      <c r="C377" s="16">
        <v>100</v>
      </c>
      <c r="D377" s="103"/>
    </row>
    <row r="378" spans="1:4" s="2" customFormat="1" ht="27.75" customHeight="1">
      <c r="A378" s="4">
        <v>376</v>
      </c>
      <c r="B378" s="15" t="s">
        <v>5686</v>
      </c>
      <c r="C378" s="16">
        <v>100</v>
      </c>
      <c r="D378" s="103"/>
    </row>
    <row r="379" spans="1:4" s="2" customFormat="1" ht="27.75" customHeight="1">
      <c r="A379" s="4">
        <v>377</v>
      </c>
      <c r="B379" s="15" t="s">
        <v>5693</v>
      </c>
      <c r="C379" s="16">
        <v>100</v>
      </c>
      <c r="D379" s="103"/>
    </row>
    <row r="380" spans="1:4" s="2" customFormat="1" ht="27.75" customHeight="1">
      <c r="A380" s="4">
        <v>378</v>
      </c>
      <c r="B380" s="15" t="s">
        <v>4188</v>
      </c>
      <c r="C380" s="16">
        <v>100</v>
      </c>
      <c r="D380" s="103"/>
    </row>
    <row r="381" spans="1:4" s="2" customFormat="1" ht="27.75" customHeight="1">
      <c r="A381" s="4">
        <v>379</v>
      </c>
      <c r="B381" s="15" t="s">
        <v>4193</v>
      </c>
      <c r="C381" s="16">
        <v>100</v>
      </c>
      <c r="D381" s="103"/>
    </row>
    <row r="382" spans="1:4" s="2" customFormat="1" ht="27.75" customHeight="1">
      <c r="A382" s="4">
        <v>380</v>
      </c>
      <c r="B382" s="15" t="s">
        <v>4189</v>
      </c>
      <c r="C382" s="16">
        <v>100</v>
      </c>
      <c r="D382" s="103"/>
    </row>
    <row r="383" spans="1:4" s="2" customFormat="1" ht="27.75" customHeight="1">
      <c r="A383" s="4">
        <v>381</v>
      </c>
      <c r="B383" s="15" t="s">
        <v>2206</v>
      </c>
      <c r="C383" s="16">
        <v>100</v>
      </c>
      <c r="D383" s="103"/>
    </row>
    <row r="384" spans="1:4" s="2" customFormat="1" ht="27.75" customHeight="1">
      <c r="A384" s="4">
        <v>382</v>
      </c>
      <c r="B384" s="15" t="s">
        <v>5699</v>
      </c>
      <c r="C384" s="16">
        <v>100</v>
      </c>
      <c r="D384" s="103"/>
    </row>
    <row r="385" spans="1:4" s="2" customFormat="1" ht="27.75" customHeight="1">
      <c r="A385" s="4">
        <v>383</v>
      </c>
      <c r="B385" s="15" t="s">
        <v>5275</v>
      </c>
      <c r="C385" s="16">
        <v>100</v>
      </c>
      <c r="D385" s="103"/>
    </row>
    <row r="386" spans="1:4" s="2" customFormat="1" ht="27.75" customHeight="1">
      <c r="A386" s="4">
        <v>384</v>
      </c>
      <c r="B386" s="15" t="s">
        <v>5691</v>
      </c>
      <c r="C386" s="16">
        <v>100</v>
      </c>
      <c r="D386" s="103"/>
    </row>
    <row r="387" spans="1:4" s="2" customFormat="1" ht="27.75" customHeight="1">
      <c r="A387" s="4">
        <v>385</v>
      </c>
      <c r="B387" s="15" t="s">
        <v>5174</v>
      </c>
      <c r="C387" s="16">
        <v>50</v>
      </c>
      <c r="D387" s="103"/>
    </row>
    <row r="388" spans="1:4" s="2" customFormat="1" ht="27.75" customHeight="1">
      <c r="A388" s="4">
        <v>386</v>
      </c>
      <c r="B388" s="15" t="s">
        <v>5707</v>
      </c>
      <c r="C388" s="16">
        <v>100</v>
      </c>
      <c r="D388" s="103"/>
    </row>
    <row r="389" spans="1:4" s="2" customFormat="1" ht="27.75" customHeight="1">
      <c r="A389" s="4">
        <v>387</v>
      </c>
      <c r="B389" s="15" t="s">
        <v>5690</v>
      </c>
      <c r="C389" s="16">
        <v>100</v>
      </c>
      <c r="D389" s="103"/>
    </row>
    <row r="390" spans="1:4" s="2" customFormat="1" ht="27.75" customHeight="1">
      <c r="A390" s="4">
        <v>388</v>
      </c>
      <c r="B390" s="15" t="s">
        <v>3298</v>
      </c>
      <c r="C390" s="16">
        <v>100</v>
      </c>
      <c r="D390" s="103"/>
    </row>
    <row r="391" spans="1:4" s="2" customFormat="1" ht="27.75" customHeight="1">
      <c r="A391" s="4">
        <v>389</v>
      </c>
      <c r="B391" s="15" t="s">
        <v>2207</v>
      </c>
      <c r="C391" s="16">
        <v>100</v>
      </c>
      <c r="D391" s="103"/>
    </row>
    <row r="392" spans="1:4" s="2" customFormat="1" ht="27.75" customHeight="1">
      <c r="A392" s="4">
        <v>390</v>
      </c>
      <c r="B392" s="15" t="s">
        <v>4196</v>
      </c>
      <c r="C392" s="16">
        <v>100</v>
      </c>
      <c r="D392" s="103"/>
    </row>
    <row r="393" spans="1:4" s="2" customFormat="1" ht="27.75" customHeight="1">
      <c r="A393" s="4">
        <v>391</v>
      </c>
      <c r="B393" s="15" t="s">
        <v>5282</v>
      </c>
      <c r="C393" s="16">
        <v>50</v>
      </c>
      <c r="D393" s="103"/>
    </row>
    <row r="394" spans="1:4" s="2" customFormat="1" ht="27.75" customHeight="1">
      <c r="A394" s="4">
        <v>392</v>
      </c>
      <c r="B394" s="15" t="s">
        <v>2208</v>
      </c>
      <c r="C394" s="16">
        <v>100</v>
      </c>
      <c r="D394" s="103"/>
    </row>
    <row r="395" spans="1:4" s="2" customFormat="1" ht="27.75" customHeight="1">
      <c r="A395" s="4">
        <v>393</v>
      </c>
      <c r="B395" s="15" t="s">
        <v>2209</v>
      </c>
      <c r="C395" s="16">
        <v>100</v>
      </c>
      <c r="D395" s="103"/>
    </row>
    <row r="396" spans="1:4" s="2" customFormat="1" ht="27.75" customHeight="1">
      <c r="A396" s="4">
        <v>394</v>
      </c>
      <c r="B396" s="15" t="s">
        <v>4202</v>
      </c>
      <c r="C396" s="16">
        <v>100</v>
      </c>
      <c r="D396" s="103"/>
    </row>
    <row r="397" spans="1:4" s="2" customFormat="1" ht="27.75" customHeight="1">
      <c r="A397" s="4">
        <v>395</v>
      </c>
      <c r="B397" s="15" t="s">
        <v>5698</v>
      </c>
      <c r="C397" s="16">
        <v>100</v>
      </c>
      <c r="D397" s="103"/>
    </row>
    <row r="398" spans="1:4" s="2" customFormat="1" ht="27.75" customHeight="1">
      <c r="A398" s="4">
        <v>396</v>
      </c>
      <c r="B398" s="15" t="s">
        <v>4749</v>
      </c>
      <c r="C398" s="16">
        <v>100</v>
      </c>
      <c r="D398" s="103"/>
    </row>
    <row r="399" spans="1:4" s="2" customFormat="1" ht="27.75" customHeight="1">
      <c r="A399" s="4">
        <v>397</v>
      </c>
      <c r="B399" s="15" t="s">
        <v>5700</v>
      </c>
      <c r="C399" s="16">
        <v>100</v>
      </c>
      <c r="D399" s="103"/>
    </row>
    <row r="400" spans="1:4" s="2" customFormat="1" ht="27.75" customHeight="1">
      <c r="A400" s="4">
        <v>398</v>
      </c>
      <c r="B400" s="15" t="s">
        <v>2210</v>
      </c>
      <c r="C400" s="16">
        <v>100</v>
      </c>
      <c r="D400" s="103"/>
    </row>
    <row r="401" spans="1:4" s="2" customFormat="1" ht="27.75" customHeight="1">
      <c r="A401" s="4">
        <v>399</v>
      </c>
      <c r="B401" s="15" t="s">
        <v>4194</v>
      </c>
      <c r="C401" s="16">
        <v>100</v>
      </c>
      <c r="D401" s="103"/>
    </row>
    <row r="402" spans="1:4" s="2" customFormat="1" ht="27.75" customHeight="1">
      <c r="A402" s="4">
        <v>400</v>
      </c>
      <c r="B402" s="15" t="s">
        <v>4195</v>
      </c>
      <c r="C402" s="16">
        <v>100</v>
      </c>
      <c r="D402" s="103"/>
    </row>
    <row r="403" spans="1:4" s="2" customFormat="1" ht="27.75" customHeight="1">
      <c r="A403" s="4">
        <v>401</v>
      </c>
      <c r="B403" s="15" t="s">
        <v>5279</v>
      </c>
      <c r="C403" s="16">
        <v>100</v>
      </c>
      <c r="D403" s="103"/>
    </row>
    <row r="404" spans="1:4" s="2" customFormat="1" ht="27.75" customHeight="1">
      <c r="A404" s="4">
        <v>402</v>
      </c>
      <c r="B404" s="15" t="s">
        <v>6419</v>
      </c>
      <c r="C404" s="16">
        <v>100</v>
      </c>
      <c r="D404" s="103"/>
    </row>
    <row r="405" spans="1:4" s="2" customFormat="1" ht="27.75" customHeight="1">
      <c r="A405" s="4">
        <v>403</v>
      </c>
      <c r="B405" s="15" t="s">
        <v>2211</v>
      </c>
      <c r="C405" s="16">
        <v>100</v>
      </c>
      <c r="D405" s="103"/>
    </row>
    <row r="406" spans="1:4" s="2" customFormat="1" ht="27.75" customHeight="1">
      <c r="A406" s="4">
        <v>404</v>
      </c>
      <c r="B406" s="15" t="s">
        <v>2212</v>
      </c>
      <c r="C406" s="16">
        <v>50</v>
      </c>
      <c r="D406" s="103"/>
    </row>
    <row r="407" spans="1:4" s="2" customFormat="1" ht="27.75" customHeight="1">
      <c r="A407" s="4">
        <v>405</v>
      </c>
      <c r="B407" s="15" t="s">
        <v>4045</v>
      </c>
      <c r="C407" s="16">
        <v>100</v>
      </c>
      <c r="D407" s="103"/>
    </row>
    <row r="408" spans="1:4" s="2" customFormat="1" ht="27.75" customHeight="1">
      <c r="A408" s="4">
        <v>406</v>
      </c>
      <c r="B408" s="15" t="s">
        <v>5697</v>
      </c>
      <c r="C408" s="16">
        <v>100</v>
      </c>
      <c r="D408" s="103"/>
    </row>
    <row r="409" spans="1:4" s="2" customFormat="1" ht="27.75" customHeight="1">
      <c r="A409" s="4">
        <v>407</v>
      </c>
      <c r="B409" s="15" t="s">
        <v>5692</v>
      </c>
      <c r="C409" s="16">
        <v>100</v>
      </c>
      <c r="D409" s="103"/>
    </row>
    <row r="410" spans="1:4" s="2" customFormat="1" ht="27.75" customHeight="1">
      <c r="A410" s="4">
        <v>408</v>
      </c>
      <c r="B410" s="15" t="s">
        <v>2213</v>
      </c>
      <c r="C410" s="16">
        <v>100</v>
      </c>
      <c r="D410" s="103"/>
    </row>
    <row r="411" spans="1:4" s="2" customFormat="1" ht="27.75" customHeight="1">
      <c r="A411" s="4">
        <v>409</v>
      </c>
      <c r="B411" s="15" t="s">
        <v>4759</v>
      </c>
      <c r="C411" s="16">
        <v>100</v>
      </c>
      <c r="D411" s="103"/>
    </row>
    <row r="412" spans="1:4" s="2" customFormat="1" ht="27.75" customHeight="1">
      <c r="A412" s="4">
        <v>410</v>
      </c>
      <c r="B412" s="15" t="s">
        <v>3168</v>
      </c>
      <c r="C412" s="16">
        <v>100</v>
      </c>
      <c r="D412" s="103"/>
    </row>
    <row r="413" spans="1:4" s="2" customFormat="1" ht="27.75" customHeight="1">
      <c r="A413" s="4">
        <v>411</v>
      </c>
      <c r="B413" s="15" t="s">
        <v>3169</v>
      </c>
      <c r="C413" s="16">
        <v>100</v>
      </c>
      <c r="D413" s="103"/>
    </row>
    <row r="414" spans="1:4" s="2" customFormat="1" ht="27.75" customHeight="1">
      <c r="A414" s="4">
        <v>412</v>
      </c>
      <c r="B414" s="15" t="s">
        <v>3171</v>
      </c>
      <c r="C414" s="16">
        <v>100</v>
      </c>
      <c r="D414" s="103"/>
    </row>
    <row r="415" spans="1:4" s="2" customFormat="1" ht="27.75" customHeight="1">
      <c r="A415" s="4">
        <v>413</v>
      </c>
      <c r="B415" s="15" t="s">
        <v>3628</v>
      </c>
      <c r="C415" s="16">
        <v>100</v>
      </c>
      <c r="D415" s="103"/>
    </row>
    <row r="416" spans="1:4" s="2" customFormat="1" ht="27.75" customHeight="1">
      <c r="A416" s="4">
        <v>414</v>
      </c>
      <c r="B416" s="15" t="s">
        <v>3170</v>
      </c>
      <c r="C416" s="16">
        <v>100</v>
      </c>
      <c r="D416" s="103"/>
    </row>
    <row r="417" spans="1:4" s="2" customFormat="1" ht="27.75" customHeight="1">
      <c r="A417" s="4">
        <v>415</v>
      </c>
      <c r="B417" s="15" t="s">
        <v>5708</v>
      </c>
      <c r="C417" s="16">
        <v>100</v>
      </c>
      <c r="D417" s="103"/>
    </row>
    <row r="418" spans="1:4" s="2" customFormat="1" ht="27.75" customHeight="1">
      <c r="A418" s="4">
        <v>416</v>
      </c>
      <c r="B418" s="15" t="s">
        <v>5711</v>
      </c>
      <c r="C418" s="16">
        <v>100</v>
      </c>
      <c r="D418" s="103"/>
    </row>
    <row r="419" spans="1:4" s="2" customFormat="1" ht="27.75" customHeight="1">
      <c r="A419" s="4">
        <v>417</v>
      </c>
      <c r="B419" s="15" t="s">
        <v>3273</v>
      </c>
      <c r="C419" s="16">
        <v>100</v>
      </c>
      <c r="D419" s="103"/>
    </row>
    <row r="420" spans="1:4" s="2" customFormat="1" ht="27.75" customHeight="1">
      <c r="A420" s="4">
        <v>418</v>
      </c>
      <c r="B420" s="15" t="s">
        <v>5714</v>
      </c>
      <c r="C420" s="16">
        <v>100</v>
      </c>
      <c r="D420" s="103"/>
    </row>
    <row r="421" spans="1:4" s="2" customFormat="1" ht="27.75" customHeight="1">
      <c r="A421" s="4">
        <v>419</v>
      </c>
      <c r="B421" s="15" t="s">
        <v>5712</v>
      </c>
      <c r="C421" s="16">
        <v>100</v>
      </c>
      <c r="D421" s="103"/>
    </row>
    <row r="422" spans="1:4" s="2" customFormat="1" ht="27.75" customHeight="1">
      <c r="A422" s="4">
        <v>420</v>
      </c>
      <c r="B422" s="15" t="s">
        <v>5715</v>
      </c>
      <c r="C422" s="16">
        <v>100</v>
      </c>
      <c r="D422" s="103"/>
    </row>
    <row r="423" spans="1:4" s="2" customFormat="1" ht="27.75" customHeight="1">
      <c r="A423" s="4">
        <v>421</v>
      </c>
      <c r="B423" s="15" t="s">
        <v>5659</v>
      </c>
      <c r="C423" s="16">
        <v>100</v>
      </c>
      <c r="D423" s="103"/>
    </row>
    <row r="424" spans="1:4" s="2" customFormat="1" ht="27.75" customHeight="1">
      <c r="A424" s="4">
        <v>422</v>
      </c>
      <c r="B424" s="272" t="s">
        <v>5312</v>
      </c>
      <c r="C424" s="16">
        <v>100</v>
      </c>
      <c r="D424" s="103"/>
    </row>
    <row r="425" spans="1:4" s="2" customFormat="1" ht="27.75" customHeight="1">
      <c r="A425" s="4">
        <v>423</v>
      </c>
      <c r="B425" s="272" t="s">
        <v>5313</v>
      </c>
      <c r="C425" s="16">
        <v>100</v>
      </c>
      <c r="D425" s="103"/>
    </row>
    <row r="426" spans="1:4" s="2" customFormat="1" ht="27.75" customHeight="1">
      <c r="A426" s="4">
        <v>424</v>
      </c>
      <c r="B426" s="15" t="s">
        <v>5710</v>
      </c>
      <c r="C426" s="16">
        <v>100</v>
      </c>
      <c r="D426" s="103"/>
    </row>
    <row r="427" spans="1:4" s="2" customFormat="1" ht="27.75" customHeight="1">
      <c r="A427" s="4">
        <v>425</v>
      </c>
      <c r="B427" s="15" t="s">
        <v>5310</v>
      </c>
      <c r="C427" s="16">
        <v>100</v>
      </c>
      <c r="D427" s="103"/>
    </row>
    <row r="428" spans="1:4" s="2" customFormat="1" ht="27.75" customHeight="1">
      <c r="A428" s="4">
        <v>426</v>
      </c>
      <c r="B428" s="272" t="s">
        <v>5314</v>
      </c>
      <c r="C428" s="16">
        <v>100</v>
      </c>
      <c r="D428" s="103"/>
    </row>
    <row r="429" spans="1:4" s="2" customFormat="1" ht="27.75" customHeight="1">
      <c r="A429" s="4">
        <v>427</v>
      </c>
      <c r="B429" s="274" t="s">
        <v>5680</v>
      </c>
      <c r="C429" s="16">
        <v>100</v>
      </c>
      <c r="D429" s="103"/>
    </row>
    <row r="430" spans="1:4" s="2" customFormat="1" ht="27.75" customHeight="1">
      <c r="A430" s="4">
        <v>428</v>
      </c>
      <c r="B430" s="274" t="s">
        <v>5136</v>
      </c>
      <c r="C430" s="16">
        <v>100</v>
      </c>
      <c r="D430" s="103"/>
    </row>
    <row r="431" spans="1:4" s="2" customFormat="1" ht="27.75" customHeight="1">
      <c r="A431" s="4">
        <v>429</v>
      </c>
      <c r="B431" s="15" t="s">
        <v>5713</v>
      </c>
      <c r="C431" s="16">
        <v>100</v>
      </c>
      <c r="D431" s="103"/>
    </row>
    <row r="432" spans="1:4" s="2" customFormat="1" ht="27.75" customHeight="1">
      <c r="A432" s="4">
        <v>430</v>
      </c>
      <c r="B432" s="15" t="s">
        <v>5716</v>
      </c>
      <c r="C432" s="16">
        <v>100</v>
      </c>
      <c r="D432" s="103"/>
    </row>
    <row r="433" spans="1:4" s="2" customFormat="1" ht="27.75" customHeight="1">
      <c r="A433" s="4">
        <v>431</v>
      </c>
      <c r="B433" s="15" t="s">
        <v>2214</v>
      </c>
      <c r="C433" s="16">
        <v>100</v>
      </c>
      <c r="D433" s="103"/>
    </row>
    <row r="434" spans="1:4" s="2" customFormat="1" ht="27.75" customHeight="1">
      <c r="A434" s="4">
        <v>432</v>
      </c>
      <c r="B434" s="15" t="s">
        <v>5709</v>
      </c>
      <c r="C434" s="16">
        <v>100</v>
      </c>
      <c r="D434" s="103"/>
    </row>
    <row r="435" spans="1:4" s="2" customFormat="1" ht="27.75" customHeight="1">
      <c r="A435" s="4">
        <v>433</v>
      </c>
      <c r="B435" s="15" t="s">
        <v>5660</v>
      </c>
      <c r="C435" s="16">
        <v>100</v>
      </c>
      <c r="D435" s="103"/>
    </row>
    <row r="436" spans="1:4" s="3" customFormat="1" ht="27.75" customHeight="1">
      <c r="A436" s="4">
        <v>434</v>
      </c>
      <c r="B436" s="272" t="s">
        <v>5311</v>
      </c>
      <c r="C436" s="16">
        <v>100</v>
      </c>
      <c r="D436" s="103"/>
    </row>
    <row r="437" spans="1:4" s="3" customFormat="1" ht="27.75" customHeight="1">
      <c r="A437" s="4">
        <v>435</v>
      </c>
      <c r="B437" s="274" t="s">
        <v>5309</v>
      </c>
      <c r="C437" s="16">
        <v>100</v>
      </c>
      <c r="D437" s="103"/>
    </row>
    <row r="438" spans="1:4" s="3" customFormat="1" ht="27.75" customHeight="1">
      <c r="A438" s="4">
        <v>436</v>
      </c>
      <c r="B438" s="274" t="s">
        <v>4760</v>
      </c>
      <c r="C438" s="16">
        <v>100</v>
      </c>
      <c r="D438" s="103"/>
    </row>
    <row r="439" spans="1:4" s="3" customFormat="1" ht="27.75" customHeight="1">
      <c r="A439" s="4">
        <v>437</v>
      </c>
      <c r="B439" s="15" t="s">
        <v>5270</v>
      </c>
      <c r="C439" s="16">
        <v>100</v>
      </c>
      <c r="D439" s="103"/>
    </row>
    <row r="440" spans="1:4" s="3" customFormat="1" ht="27.75" customHeight="1">
      <c r="A440" s="4">
        <v>438</v>
      </c>
      <c r="B440" s="15" t="s">
        <v>3137</v>
      </c>
      <c r="C440" s="16">
        <v>100</v>
      </c>
      <c r="D440" s="103"/>
    </row>
    <row r="441" spans="1:4" s="3" customFormat="1" ht="27.75" customHeight="1">
      <c r="A441" s="4">
        <v>439</v>
      </c>
      <c r="B441" s="15" t="s">
        <v>4184</v>
      </c>
      <c r="C441" s="16">
        <v>100</v>
      </c>
      <c r="D441" s="103"/>
    </row>
    <row r="442" spans="1:4" s="3" customFormat="1" ht="27.75" customHeight="1">
      <c r="A442" s="4">
        <v>440</v>
      </c>
      <c r="B442" s="15" t="s">
        <v>3202</v>
      </c>
      <c r="C442" s="16">
        <v>100</v>
      </c>
      <c r="D442" s="103"/>
    </row>
    <row r="443" spans="1:4" s="3" customFormat="1" ht="27.75" customHeight="1">
      <c r="A443" s="4">
        <v>441</v>
      </c>
      <c r="B443" s="15" t="s">
        <v>5276</v>
      </c>
      <c r="C443" s="16">
        <v>100</v>
      </c>
      <c r="D443" s="103"/>
    </row>
    <row r="444" spans="1:4" s="3" customFormat="1" ht="27.75" customHeight="1">
      <c r="A444" s="4">
        <v>442</v>
      </c>
      <c r="B444" s="15" t="s">
        <v>2577</v>
      </c>
      <c r="C444" s="16">
        <v>50</v>
      </c>
      <c r="D444" s="103"/>
    </row>
    <row r="445" spans="1:4" s="3" customFormat="1" ht="27.75" customHeight="1">
      <c r="A445" s="4">
        <v>443</v>
      </c>
      <c r="B445" s="15" t="s">
        <v>4737</v>
      </c>
      <c r="C445" s="16">
        <v>100</v>
      </c>
      <c r="D445" s="103"/>
    </row>
    <row r="446" spans="1:4" s="3" customFormat="1" ht="27.75" customHeight="1">
      <c r="A446" s="4">
        <v>444</v>
      </c>
      <c r="B446" s="15" t="s">
        <v>5706</v>
      </c>
      <c r="C446" s="16">
        <v>100</v>
      </c>
      <c r="D446" s="103"/>
    </row>
    <row r="447" spans="1:4" s="3" customFormat="1" ht="27.75" customHeight="1">
      <c r="A447" s="4">
        <v>445</v>
      </c>
      <c r="B447" s="15" t="s">
        <v>4735</v>
      </c>
      <c r="C447" s="16">
        <v>100</v>
      </c>
      <c r="D447" s="103"/>
    </row>
    <row r="448" spans="1:4" s="3" customFormat="1" ht="27.75" customHeight="1">
      <c r="A448" s="4">
        <v>446</v>
      </c>
      <c r="B448" s="15" t="s">
        <v>5269</v>
      </c>
      <c r="C448" s="16">
        <v>100</v>
      </c>
      <c r="D448" s="103"/>
    </row>
    <row r="449" spans="1:4" s="3" customFormat="1" ht="27.75" customHeight="1">
      <c r="A449" s="4">
        <v>447</v>
      </c>
      <c r="B449" s="15" t="s">
        <v>4734</v>
      </c>
      <c r="C449" s="16">
        <v>100</v>
      </c>
      <c r="D449" s="103"/>
    </row>
    <row r="450" spans="1:4" s="3" customFormat="1" ht="27.75" customHeight="1">
      <c r="A450" s="4">
        <v>448</v>
      </c>
      <c r="B450" s="15" t="s">
        <v>5285</v>
      </c>
      <c r="C450" s="16">
        <v>100</v>
      </c>
      <c r="D450" s="103"/>
    </row>
    <row r="451" spans="1:4" s="3" customFormat="1" ht="27.75" customHeight="1">
      <c r="A451" s="4">
        <v>449</v>
      </c>
      <c r="B451" s="15" t="s">
        <v>5705</v>
      </c>
      <c r="C451" s="16">
        <v>100</v>
      </c>
      <c r="D451" s="103"/>
    </row>
    <row r="452" spans="1:4" s="3" customFormat="1" ht="27.75" customHeight="1">
      <c r="A452" s="4">
        <v>450</v>
      </c>
      <c r="B452" s="15" t="s">
        <v>5284</v>
      </c>
      <c r="C452" s="16">
        <v>100</v>
      </c>
      <c r="D452" s="103"/>
    </row>
    <row r="453" spans="1:4" s="3" customFormat="1" ht="27.75" customHeight="1">
      <c r="A453" s="4">
        <v>451</v>
      </c>
      <c r="B453" s="15" t="s">
        <v>4736</v>
      </c>
      <c r="C453" s="16">
        <v>100</v>
      </c>
      <c r="D453" s="103"/>
    </row>
    <row r="454" spans="1:4" s="3" customFormat="1" ht="27.75" customHeight="1">
      <c r="A454" s="4">
        <v>452</v>
      </c>
      <c r="B454" s="15" t="s">
        <v>5268</v>
      </c>
      <c r="C454" s="16">
        <v>100</v>
      </c>
      <c r="D454" s="103"/>
    </row>
    <row r="455" spans="1:4" s="3" customFormat="1" ht="27.75" customHeight="1">
      <c r="A455" s="4">
        <v>453</v>
      </c>
      <c r="B455" s="15" t="s">
        <v>5274</v>
      </c>
      <c r="C455" s="16">
        <v>100</v>
      </c>
      <c r="D455" s="103"/>
    </row>
    <row r="456" spans="1:4" s="3" customFormat="1" ht="27.75" customHeight="1">
      <c r="A456" s="4">
        <v>454</v>
      </c>
      <c r="B456" s="15" t="s">
        <v>5272</v>
      </c>
      <c r="C456" s="16">
        <v>100</v>
      </c>
      <c r="D456" s="103"/>
    </row>
    <row r="457" spans="1:4" s="3" customFormat="1" ht="27.75" customHeight="1">
      <c r="A457" s="4">
        <v>455</v>
      </c>
      <c r="B457" s="15" t="s">
        <v>5286</v>
      </c>
      <c r="C457" s="16">
        <v>100</v>
      </c>
      <c r="D457" s="103"/>
    </row>
    <row r="458" spans="1:4" s="3" customFormat="1" ht="27.75" customHeight="1">
      <c r="A458" s="4">
        <v>456</v>
      </c>
      <c r="B458" s="15" t="s">
        <v>5271</v>
      </c>
      <c r="C458" s="16">
        <v>100</v>
      </c>
      <c r="D458" s="103"/>
    </row>
    <row r="459" spans="1:4" s="3" customFormat="1" ht="27.75" customHeight="1">
      <c r="A459" s="4">
        <v>457</v>
      </c>
      <c r="B459" s="15" t="s">
        <v>5280</v>
      </c>
      <c r="C459" s="16">
        <v>100</v>
      </c>
      <c r="D459" s="103"/>
    </row>
    <row r="460" spans="1:4" s="3" customFormat="1" ht="27.75" customHeight="1">
      <c r="A460" s="4">
        <v>458</v>
      </c>
      <c r="B460" s="15" t="s">
        <v>5683</v>
      </c>
      <c r="C460" s="16">
        <v>100</v>
      </c>
      <c r="D460" s="103"/>
    </row>
    <row r="461" spans="1:4" s="3" customFormat="1" ht="27.75" customHeight="1">
      <c r="A461" s="4">
        <v>459</v>
      </c>
      <c r="B461" s="15" t="s">
        <v>2579</v>
      </c>
      <c r="C461" s="16">
        <v>100</v>
      </c>
      <c r="D461" s="103"/>
    </row>
    <row r="462" spans="1:4" s="3" customFormat="1" ht="27.75" customHeight="1">
      <c r="A462" s="4">
        <v>460</v>
      </c>
      <c r="B462" s="15" t="s">
        <v>5704</v>
      </c>
      <c r="C462" s="16">
        <v>100</v>
      </c>
      <c r="D462" s="103"/>
    </row>
    <row r="463" spans="1:4" s="3" customFormat="1" ht="27.75" customHeight="1">
      <c r="A463" s="4">
        <v>461</v>
      </c>
      <c r="B463" s="15" t="s">
        <v>5647</v>
      </c>
      <c r="C463" s="16">
        <v>100</v>
      </c>
      <c r="D463" s="103"/>
    </row>
    <row r="464" spans="1:4" s="3" customFormat="1" ht="27.75" customHeight="1">
      <c r="A464" s="4">
        <v>462</v>
      </c>
      <c r="B464" s="15" t="s">
        <v>5648</v>
      </c>
      <c r="C464" s="16">
        <v>100</v>
      </c>
      <c r="D464" s="103"/>
    </row>
    <row r="465" spans="1:4" s="3" customFormat="1" ht="27.75" customHeight="1">
      <c r="A465" s="4">
        <v>463</v>
      </c>
      <c r="B465" s="15" t="s">
        <v>6641</v>
      </c>
      <c r="C465" s="16">
        <v>100</v>
      </c>
      <c r="D465" s="103"/>
    </row>
    <row r="466" spans="1:4" s="3" customFormat="1" ht="27.75" customHeight="1">
      <c r="A466" s="4">
        <v>464</v>
      </c>
      <c r="B466" s="15" t="s">
        <v>5650</v>
      </c>
      <c r="C466" s="16">
        <v>100</v>
      </c>
      <c r="D466" s="103"/>
    </row>
    <row r="467" spans="1:4" s="3" customFormat="1" ht="27.75" customHeight="1">
      <c r="A467" s="4">
        <v>465</v>
      </c>
      <c r="B467" s="15" t="s">
        <v>5695</v>
      </c>
      <c r="C467" s="16">
        <v>100</v>
      </c>
      <c r="D467" s="103"/>
    </row>
    <row r="468" spans="1:4" s="3" customFormat="1" ht="27.75" customHeight="1">
      <c r="A468" s="4">
        <v>466</v>
      </c>
      <c r="B468" s="15" t="s">
        <v>5694</v>
      </c>
      <c r="C468" s="16">
        <v>100</v>
      </c>
      <c r="D468" s="103"/>
    </row>
    <row r="469" spans="1:4" s="3" customFormat="1" ht="27.75" customHeight="1">
      <c r="A469" s="4">
        <v>467</v>
      </c>
      <c r="B469" s="15" t="s">
        <v>5649</v>
      </c>
      <c r="C469" s="16">
        <v>100</v>
      </c>
      <c r="D469" s="103"/>
    </row>
    <row r="470" spans="1:4" s="3" customFormat="1" ht="27.75" customHeight="1">
      <c r="A470" s="4">
        <v>468</v>
      </c>
      <c r="B470" s="15" t="s">
        <v>5651</v>
      </c>
      <c r="C470" s="16">
        <v>100</v>
      </c>
      <c r="D470" s="103"/>
    </row>
    <row r="471" spans="1:4" s="3" customFormat="1" ht="27.75" customHeight="1">
      <c r="A471" s="4">
        <v>469</v>
      </c>
      <c r="B471" s="15" t="s">
        <v>2215</v>
      </c>
      <c r="C471" s="16">
        <v>100</v>
      </c>
      <c r="D471" s="103"/>
    </row>
    <row r="472" spans="1:4" s="3" customFormat="1" ht="27.75" customHeight="1">
      <c r="A472" s="4">
        <v>470</v>
      </c>
      <c r="B472" s="15" t="s">
        <v>2216</v>
      </c>
      <c r="C472" s="16">
        <v>100</v>
      </c>
      <c r="D472" s="103"/>
    </row>
    <row r="473" spans="1:4" s="3" customFormat="1" ht="27.75" customHeight="1">
      <c r="A473" s="4">
        <v>471</v>
      </c>
      <c r="B473" s="15" t="s">
        <v>5970</v>
      </c>
      <c r="C473" s="16">
        <v>100</v>
      </c>
      <c r="D473" s="103"/>
    </row>
    <row r="474" spans="1:4" s="3" customFormat="1" ht="27.75" customHeight="1">
      <c r="A474" s="4">
        <v>472</v>
      </c>
      <c r="B474" s="15" t="s">
        <v>5287</v>
      </c>
      <c r="C474" s="16">
        <v>100</v>
      </c>
      <c r="D474" s="103"/>
    </row>
    <row r="475" spans="1:4" s="3" customFormat="1" ht="27.75" customHeight="1">
      <c r="A475" s="4">
        <v>473</v>
      </c>
      <c r="B475" s="15" t="s">
        <v>5288</v>
      </c>
      <c r="C475" s="16">
        <v>100</v>
      </c>
      <c r="D475" s="103"/>
    </row>
    <row r="476" spans="1:4" s="3" customFormat="1" ht="27.75" customHeight="1">
      <c r="A476" s="4">
        <v>474</v>
      </c>
      <c r="B476" s="15" t="s">
        <v>5294</v>
      </c>
      <c r="C476" s="16">
        <v>100</v>
      </c>
      <c r="D476" s="103"/>
    </row>
    <row r="477" spans="1:4" s="3" customFormat="1" ht="27.75" customHeight="1">
      <c r="A477" s="4">
        <v>475</v>
      </c>
      <c r="B477" s="15" t="s">
        <v>5293</v>
      </c>
      <c r="C477" s="16">
        <v>100</v>
      </c>
      <c r="D477" s="103"/>
    </row>
    <row r="478" spans="1:4" s="3" customFormat="1" ht="27.75" customHeight="1">
      <c r="A478" s="4">
        <v>476</v>
      </c>
      <c r="B478" s="15" t="s">
        <v>5290</v>
      </c>
      <c r="C478" s="16">
        <v>100</v>
      </c>
      <c r="D478" s="103"/>
    </row>
    <row r="479" spans="1:4" s="3" customFormat="1" ht="27.75" customHeight="1">
      <c r="A479" s="4">
        <v>477</v>
      </c>
      <c r="B479" s="15" t="s">
        <v>2571</v>
      </c>
      <c r="C479" s="16">
        <v>100</v>
      </c>
      <c r="D479" s="103"/>
    </row>
    <row r="480" spans="1:4" s="3" customFormat="1" ht="27.75" customHeight="1">
      <c r="A480" s="4">
        <v>478</v>
      </c>
      <c r="B480" s="15" t="s">
        <v>5295</v>
      </c>
      <c r="C480" s="16">
        <v>100</v>
      </c>
      <c r="D480" s="103"/>
    </row>
    <row r="481" spans="1:4" s="3" customFormat="1" ht="27.75" customHeight="1">
      <c r="A481" s="4">
        <v>479</v>
      </c>
      <c r="B481" s="15" t="s">
        <v>5676</v>
      </c>
      <c r="C481" s="16">
        <v>100</v>
      </c>
      <c r="D481" s="103"/>
    </row>
    <row r="482" spans="1:4" s="3" customFormat="1" ht="27.75" customHeight="1">
      <c r="A482" s="4">
        <v>480</v>
      </c>
      <c r="B482" s="15" t="s">
        <v>5289</v>
      </c>
      <c r="C482" s="16">
        <v>100</v>
      </c>
      <c r="D482" s="103"/>
    </row>
    <row r="483" spans="1:4" s="3" customFormat="1" ht="27.75" customHeight="1">
      <c r="A483" s="4">
        <v>481</v>
      </c>
      <c r="B483" s="15" t="s">
        <v>5291</v>
      </c>
      <c r="C483" s="16">
        <v>100</v>
      </c>
      <c r="D483" s="103"/>
    </row>
    <row r="484" spans="1:4" s="3" customFormat="1" ht="27.75" customHeight="1">
      <c r="A484" s="4">
        <v>482</v>
      </c>
      <c r="B484" s="15" t="s">
        <v>2570</v>
      </c>
      <c r="C484" s="16">
        <v>100</v>
      </c>
      <c r="D484" s="103"/>
    </row>
    <row r="485" spans="1:4" s="3" customFormat="1" ht="27.75" customHeight="1">
      <c r="A485" s="4">
        <v>483</v>
      </c>
      <c r="B485" s="15" t="s">
        <v>5292</v>
      </c>
      <c r="C485" s="16">
        <v>100</v>
      </c>
      <c r="D485" s="103"/>
    </row>
    <row r="486" spans="1:4" s="3" customFormat="1" ht="27.75" customHeight="1">
      <c r="A486" s="4">
        <v>484</v>
      </c>
      <c r="B486" s="15" t="s">
        <v>7433</v>
      </c>
      <c r="C486" s="16">
        <v>100</v>
      </c>
      <c r="D486" s="103"/>
    </row>
    <row r="487" spans="1:4" s="3" customFormat="1" ht="27.75" customHeight="1">
      <c r="A487" s="4">
        <v>485</v>
      </c>
      <c r="B487" s="15" t="s">
        <v>2217</v>
      </c>
      <c r="C487" s="16">
        <v>100</v>
      </c>
      <c r="D487" s="103"/>
    </row>
    <row r="488" spans="1:4" s="3" customFormat="1" ht="27.75" customHeight="1">
      <c r="A488" s="4">
        <v>486</v>
      </c>
      <c r="B488" s="15" t="s">
        <v>2218</v>
      </c>
      <c r="C488" s="16">
        <v>100</v>
      </c>
      <c r="D488" s="103"/>
    </row>
    <row r="489" spans="1:4" s="3" customFormat="1" ht="27.75" customHeight="1">
      <c r="A489" s="4">
        <v>487</v>
      </c>
      <c r="B489" s="15" t="s">
        <v>4208</v>
      </c>
      <c r="C489" s="16">
        <v>100</v>
      </c>
      <c r="D489" s="103"/>
    </row>
    <row r="490" spans="1:4" s="3" customFormat="1" ht="27.75" customHeight="1">
      <c r="A490" s="4">
        <v>488</v>
      </c>
      <c r="B490" s="15" t="s">
        <v>5299</v>
      </c>
      <c r="C490" s="16">
        <v>100</v>
      </c>
      <c r="D490" s="103"/>
    </row>
    <row r="491" spans="1:4" s="3" customFormat="1" ht="27.75" customHeight="1">
      <c r="A491" s="4">
        <v>489</v>
      </c>
      <c r="B491" s="15" t="s">
        <v>5301</v>
      </c>
      <c r="C491" s="16">
        <v>100</v>
      </c>
      <c r="D491" s="103"/>
    </row>
    <row r="492" spans="1:4" s="3" customFormat="1" ht="27.75" customHeight="1">
      <c r="A492" s="4">
        <v>490</v>
      </c>
      <c r="B492" s="15" t="s">
        <v>5300</v>
      </c>
      <c r="C492" s="16">
        <v>100</v>
      </c>
      <c r="D492" s="103"/>
    </row>
    <row r="493" spans="1:4" s="3" customFormat="1" ht="27.75" customHeight="1">
      <c r="A493" s="4">
        <v>491</v>
      </c>
      <c r="B493" s="15" t="s">
        <v>2219</v>
      </c>
      <c r="C493" s="16">
        <v>100</v>
      </c>
      <c r="D493" s="103"/>
    </row>
    <row r="494" spans="1:4" s="3" customFormat="1" ht="27.75" customHeight="1">
      <c r="A494" s="4">
        <v>492</v>
      </c>
      <c r="B494" s="15" t="s">
        <v>5298</v>
      </c>
      <c r="C494" s="16">
        <v>100</v>
      </c>
      <c r="D494" s="103"/>
    </row>
    <row r="495" spans="1:4" s="3" customFormat="1" ht="27.75" customHeight="1">
      <c r="A495" s="4">
        <v>493</v>
      </c>
      <c r="B495" s="15" t="s">
        <v>2220</v>
      </c>
      <c r="C495" s="16">
        <v>100</v>
      </c>
      <c r="D495" s="103"/>
    </row>
    <row r="496" spans="1:4" s="3" customFormat="1" ht="27.75" customHeight="1">
      <c r="A496" s="4">
        <v>494</v>
      </c>
      <c r="B496" s="15" t="s">
        <v>5297</v>
      </c>
      <c r="C496" s="16">
        <v>100</v>
      </c>
      <c r="D496" s="100"/>
    </row>
    <row r="497" spans="1:4" s="3" customFormat="1" ht="27.75" customHeight="1">
      <c r="A497" s="4">
        <v>495</v>
      </c>
      <c r="B497" s="15" t="s">
        <v>5258</v>
      </c>
      <c r="C497" s="16">
        <v>100</v>
      </c>
      <c r="D497" s="100"/>
    </row>
    <row r="498" spans="1:4" s="3" customFormat="1" ht="27.75" customHeight="1">
      <c r="A498" s="4">
        <v>496</v>
      </c>
      <c r="B498" s="15" t="s">
        <v>5302</v>
      </c>
      <c r="C498" s="16">
        <v>100</v>
      </c>
      <c r="D498" s="100"/>
    </row>
    <row r="499" spans="1:4" s="3" customFormat="1" ht="27.75" customHeight="1">
      <c r="A499" s="4">
        <v>497</v>
      </c>
      <c r="B499" s="15" t="s">
        <v>5296</v>
      </c>
      <c r="C499" s="16">
        <v>100</v>
      </c>
      <c r="D499" s="100"/>
    </row>
    <row r="500" spans="1:4" s="3" customFormat="1" ht="27.75" customHeight="1">
      <c r="A500" s="4">
        <v>498</v>
      </c>
      <c r="B500" s="15" t="s">
        <v>4738</v>
      </c>
      <c r="C500" s="16">
        <v>50</v>
      </c>
      <c r="D500" s="100"/>
    </row>
    <row r="501" spans="1:4" s="3" customFormat="1" ht="27.75" customHeight="1">
      <c r="A501" s="4">
        <v>499</v>
      </c>
      <c r="B501" s="15" t="s">
        <v>4761</v>
      </c>
      <c r="C501" s="16">
        <v>100</v>
      </c>
      <c r="D501" s="100"/>
    </row>
    <row r="502" spans="1:4" s="3" customFormat="1" ht="27.75" customHeight="1">
      <c r="A502" s="4">
        <v>500</v>
      </c>
      <c r="B502" s="15" t="s">
        <v>4209</v>
      </c>
      <c r="C502" s="16">
        <v>100</v>
      </c>
      <c r="D502" s="100"/>
    </row>
    <row r="503" spans="1:4" s="3" customFormat="1" ht="27.75" customHeight="1">
      <c r="A503" s="4">
        <v>501</v>
      </c>
      <c r="B503" s="15" t="s">
        <v>5304</v>
      </c>
      <c r="C503" s="16">
        <v>100</v>
      </c>
      <c r="D503" s="100"/>
    </row>
    <row r="504" spans="1:4" s="3" customFormat="1" ht="27.75" customHeight="1">
      <c r="A504" s="4">
        <v>502</v>
      </c>
      <c r="B504" s="15" t="s">
        <v>4762</v>
      </c>
      <c r="C504" s="16">
        <v>100</v>
      </c>
      <c r="D504" s="100"/>
    </row>
    <row r="505" spans="1:4" s="3" customFormat="1" ht="27.75" customHeight="1">
      <c r="A505" s="4">
        <v>503</v>
      </c>
      <c r="B505" s="15" t="s">
        <v>4207</v>
      </c>
      <c r="C505" s="16">
        <v>100</v>
      </c>
      <c r="D505" s="100"/>
    </row>
    <row r="506" spans="1:4" s="3" customFormat="1" ht="27.75" customHeight="1">
      <c r="A506" s="4">
        <v>504</v>
      </c>
      <c r="B506" s="15" t="s">
        <v>4210</v>
      </c>
      <c r="C506" s="16">
        <v>100</v>
      </c>
      <c r="D506" s="100"/>
    </row>
    <row r="507" spans="1:4" s="3" customFormat="1" ht="27.75" customHeight="1">
      <c r="A507" s="4">
        <v>505</v>
      </c>
      <c r="B507" s="15" t="s">
        <v>5303</v>
      </c>
      <c r="C507" s="16">
        <v>100</v>
      </c>
      <c r="D507" s="100"/>
    </row>
    <row r="508" spans="1:4" s="3" customFormat="1" ht="27.75" customHeight="1">
      <c r="A508" s="4">
        <v>506</v>
      </c>
      <c r="B508" s="15" t="s">
        <v>5646</v>
      </c>
      <c r="C508" s="16">
        <v>100</v>
      </c>
      <c r="D508" s="100"/>
    </row>
    <row r="509" spans="1:4" s="3" customFormat="1" ht="27.75" customHeight="1">
      <c r="A509" s="4">
        <v>507</v>
      </c>
      <c r="B509" s="15" t="s">
        <v>4206</v>
      </c>
      <c r="C509" s="16">
        <v>100</v>
      </c>
      <c r="D509" s="100"/>
    </row>
    <row r="510" spans="1:4" s="3" customFormat="1" ht="27.75" customHeight="1">
      <c r="A510" s="4">
        <v>508</v>
      </c>
      <c r="B510" s="15" t="s">
        <v>2221</v>
      </c>
      <c r="C510" s="16">
        <v>100</v>
      </c>
      <c r="D510" s="100"/>
    </row>
    <row r="511" spans="1:4" s="3" customFormat="1" ht="27.75" customHeight="1">
      <c r="A511" s="4">
        <v>509</v>
      </c>
      <c r="B511" s="15" t="s">
        <v>5653</v>
      </c>
      <c r="C511" s="16">
        <v>100</v>
      </c>
      <c r="D511" s="100"/>
    </row>
    <row r="512" spans="1:4" s="3" customFormat="1" ht="27.75" customHeight="1">
      <c r="A512" s="4">
        <v>510</v>
      </c>
      <c r="B512" s="15" t="s">
        <v>5305</v>
      </c>
      <c r="C512" s="16">
        <v>100</v>
      </c>
      <c r="D512" s="100"/>
    </row>
    <row r="513" spans="1:4" s="3" customFormat="1" ht="27.75" customHeight="1">
      <c r="A513" s="4">
        <v>511</v>
      </c>
      <c r="B513" s="15" t="s">
        <v>4187</v>
      </c>
      <c r="C513" s="16">
        <v>100</v>
      </c>
      <c r="D513" s="100"/>
    </row>
    <row r="514" spans="1:4" s="3" customFormat="1" ht="27.75" customHeight="1">
      <c r="A514" s="4">
        <v>512</v>
      </c>
      <c r="B514" s="15" t="s">
        <v>2222</v>
      </c>
      <c r="C514" s="16">
        <v>100</v>
      </c>
      <c r="D514" s="100"/>
    </row>
    <row r="515" spans="1:4" s="3" customFormat="1" ht="27.75" customHeight="1">
      <c r="A515" s="4">
        <v>513</v>
      </c>
      <c r="B515" s="15" t="s">
        <v>3801</v>
      </c>
      <c r="C515" s="16">
        <v>50</v>
      </c>
      <c r="D515" s="100"/>
    </row>
    <row r="516" spans="1:4" s="3" customFormat="1" ht="27.75" customHeight="1">
      <c r="A516" s="4">
        <v>514</v>
      </c>
      <c r="B516" s="15" t="s">
        <v>5657</v>
      </c>
      <c r="C516" s="16">
        <v>100</v>
      </c>
      <c r="D516" s="100"/>
    </row>
    <row r="517" spans="1:4" s="3" customFormat="1" ht="27.75" customHeight="1">
      <c r="A517" s="4">
        <v>515</v>
      </c>
      <c r="B517" s="15" t="s">
        <v>5655</v>
      </c>
      <c r="C517" s="16">
        <v>100</v>
      </c>
      <c r="D517" s="100"/>
    </row>
    <row r="518" spans="1:4" s="3" customFormat="1" ht="27.75" customHeight="1">
      <c r="A518" s="4">
        <v>516</v>
      </c>
      <c r="B518" s="15" t="s">
        <v>3165</v>
      </c>
      <c r="C518" s="16">
        <v>100</v>
      </c>
      <c r="D518" s="100"/>
    </row>
    <row r="519" spans="1:4" s="3" customFormat="1" ht="27.75" customHeight="1">
      <c r="A519" s="4">
        <v>517</v>
      </c>
      <c r="B519" s="15" t="s">
        <v>3166</v>
      </c>
      <c r="C519" s="16">
        <v>100</v>
      </c>
      <c r="D519" s="100"/>
    </row>
    <row r="520" spans="1:4" s="3" customFormat="1" ht="27.75" customHeight="1">
      <c r="A520" s="4">
        <v>518</v>
      </c>
      <c r="B520" s="15" t="s">
        <v>4740</v>
      </c>
      <c r="C520" s="16">
        <v>100</v>
      </c>
      <c r="D520" s="100"/>
    </row>
    <row r="521" spans="1:4" s="3" customFormat="1" ht="27.75" customHeight="1">
      <c r="A521" s="4">
        <v>519</v>
      </c>
      <c r="B521" s="15" t="s">
        <v>5656</v>
      </c>
      <c r="C521" s="16">
        <v>100</v>
      </c>
      <c r="D521" s="100"/>
    </row>
    <row r="522" spans="1:4" s="3" customFormat="1" ht="27.75" customHeight="1">
      <c r="A522" s="4">
        <v>520</v>
      </c>
      <c r="B522" s="15" t="s">
        <v>4741</v>
      </c>
      <c r="C522" s="16">
        <v>100</v>
      </c>
      <c r="D522" s="100"/>
    </row>
    <row r="523" spans="1:4" s="3" customFormat="1" ht="27.75" customHeight="1">
      <c r="A523" s="4">
        <v>521</v>
      </c>
      <c r="B523" s="15" t="s">
        <v>5306</v>
      </c>
      <c r="C523" s="16">
        <v>100</v>
      </c>
      <c r="D523" s="100"/>
    </row>
    <row r="524" spans="1:4" s="3" customFormat="1" ht="27.75" customHeight="1">
      <c r="A524" s="4">
        <v>522</v>
      </c>
      <c r="B524" s="15" t="s">
        <v>4742</v>
      </c>
      <c r="C524" s="16">
        <v>100</v>
      </c>
      <c r="D524" s="100"/>
    </row>
    <row r="525" spans="1:4" s="3" customFormat="1" ht="27.75" customHeight="1">
      <c r="A525" s="4">
        <v>523</v>
      </c>
      <c r="B525" s="15" t="s">
        <v>6668</v>
      </c>
      <c r="C525" s="16">
        <v>100</v>
      </c>
      <c r="D525" s="100"/>
    </row>
    <row r="526" spans="1:4" s="3" customFormat="1" ht="27.75" customHeight="1">
      <c r="A526" s="4">
        <v>524</v>
      </c>
      <c r="B526" s="15" t="s">
        <v>5679</v>
      </c>
      <c r="C526" s="16">
        <v>100</v>
      </c>
      <c r="D526" s="100"/>
    </row>
    <row r="527" spans="1:4" s="3" customFormat="1" ht="27.75" customHeight="1">
      <c r="A527" s="4">
        <v>525</v>
      </c>
      <c r="B527" s="15" t="s">
        <v>5307</v>
      </c>
      <c r="C527" s="16">
        <v>100</v>
      </c>
      <c r="D527" s="100"/>
    </row>
    <row r="528" spans="1:4" s="3" customFormat="1" ht="27.75" customHeight="1">
      <c r="A528" s="4">
        <v>526</v>
      </c>
      <c r="B528" s="15" t="s">
        <v>3167</v>
      </c>
      <c r="C528" s="16">
        <v>100</v>
      </c>
      <c r="D528" s="100"/>
    </row>
    <row r="529" spans="1:4" s="3" customFormat="1" ht="27.75" customHeight="1">
      <c r="A529" s="4">
        <v>527</v>
      </c>
      <c r="B529" s="15" t="s">
        <v>4743</v>
      </c>
      <c r="C529" s="16">
        <v>50</v>
      </c>
      <c r="D529" s="100"/>
    </row>
    <row r="530" spans="1:4" s="3" customFormat="1" ht="27.75" customHeight="1">
      <c r="A530" s="4">
        <v>528</v>
      </c>
      <c r="B530" s="15" t="s">
        <v>4744</v>
      </c>
      <c r="C530" s="16">
        <v>50</v>
      </c>
      <c r="D530" s="100"/>
    </row>
    <row r="531" spans="1:4" s="3" customFormat="1" ht="27.75" customHeight="1">
      <c r="A531" s="4">
        <v>529</v>
      </c>
      <c r="B531" s="15" t="s">
        <v>5262</v>
      </c>
      <c r="C531" s="16">
        <v>100</v>
      </c>
      <c r="D531" s="100"/>
    </row>
    <row r="532" spans="1:4" s="3" customFormat="1" ht="27.75" customHeight="1">
      <c r="A532" s="4">
        <v>530</v>
      </c>
      <c r="B532" s="15" t="s">
        <v>5259</v>
      </c>
      <c r="C532" s="16">
        <v>100</v>
      </c>
      <c r="D532" s="100"/>
    </row>
    <row r="533" spans="1:4" s="3" customFormat="1" ht="27.75" customHeight="1">
      <c r="A533" s="4">
        <v>531</v>
      </c>
      <c r="B533" s="15" t="s">
        <v>3131</v>
      </c>
      <c r="C533" s="16">
        <v>100</v>
      </c>
      <c r="D533" s="100"/>
    </row>
    <row r="534" spans="1:4" s="3" customFormat="1" ht="27.75" customHeight="1">
      <c r="A534" s="4">
        <v>532</v>
      </c>
      <c r="B534" s="15" t="s">
        <v>5265</v>
      </c>
      <c r="C534" s="16">
        <v>100</v>
      </c>
      <c r="D534" s="100"/>
    </row>
    <row r="535" spans="1:4" s="3" customFormat="1" ht="27.75" customHeight="1">
      <c r="A535" s="4">
        <v>533</v>
      </c>
      <c r="B535" s="15" t="s">
        <v>5315</v>
      </c>
      <c r="C535" s="16">
        <v>100</v>
      </c>
      <c r="D535" s="100"/>
    </row>
    <row r="536" spans="1:4" s="3" customFormat="1" ht="27.75" customHeight="1">
      <c r="A536" s="4">
        <v>534</v>
      </c>
      <c r="B536" s="15" t="s">
        <v>2223</v>
      </c>
      <c r="C536" s="16">
        <v>100</v>
      </c>
      <c r="D536" s="100"/>
    </row>
    <row r="537" spans="1:4" s="3" customFormat="1" ht="27.75" customHeight="1">
      <c r="A537" s="4">
        <v>535</v>
      </c>
      <c r="B537" s="15" t="s">
        <v>5317</v>
      </c>
      <c r="C537" s="16">
        <v>100</v>
      </c>
      <c r="D537" s="100"/>
    </row>
    <row r="538" spans="1:4" s="3" customFormat="1" ht="27.75" customHeight="1">
      <c r="A538" s="4">
        <v>536</v>
      </c>
      <c r="B538" s="15" t="s">
        <v>4739</v>
      </c>
      <c r="C538" s="16">
        <v>50</v>
      </c>
      <c r="D538" s="100"/>
    </row>
    <row r="539" spans="1:3" ht="27.75" customHeight="1">
      <c r="A539" s="1" t="s">
        <v>3300</v>
      </c>
      <c r="B539" s="1"/>
      <c r="C539" s="6">
        <v>48150</v>
      </c>
    </row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32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5.503906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2224</v>
      </c>
      <c r="B1" s="109"/>
      <c r="C1" s="109"/>
    </row>
    <row r="2" spans="1:4" s="3" customFormat="1" ht="27.75" customHeight="1">
      <c r="A2" s="1" t="s">
        <v>2225</v>
      </c>
      <c r="B2" s="1" t="s">
        <v>2226</v>
      </c>
      <c r="C2" s="1" t="s">
        <v>2227</v>
      </c>
      <c r="D2" s="2"/>
    </row>
    <row r="3" spans="1:4" s="3" customFormat="1" ht="27.75" customHeight="1">
      <c r="A3" s="4">
        <v>1</v>
      </c>
      <c r="B3" s="104" t="s">
        <v>7596</v>
      </c>
      <c r="C3" s="143">
        <v>200</v>
      </c>
      <c r="D3" s="2"/>
    </row>
    <row r="4" spans="1:4" s="3" customFormat="1" ht="27.75" customHeight="1">
      <c r="A4" s="4">
        <v>2</v>
      </c>
      <c r="B4" s="104" t="s">
        <v>2228</v>
      </c>
      <c r="C4" s="143">
        <v>200</v>
      </c>
      <c r="D4" s="2"/>
    </row>
    <row r="5" spans="1:4" s="3" customFormat="1" ht="27.75" customHeight="1">
      <c r="A5" s="4">
        <v>3</v>
      </c>
      <c r="B5" s="104" t="s">
        <v>2229</v>
      </c>
      <c r="C5" s="143">
        <v>200</v>
      </c>
      <c r="D5" s="2"/>
    </row>
    <row r="6" spans="1:4" s="3" customFormat="1" ht="27.75" customHeight="1">
      <c r="A6" s="4">
        <v>4</v>
      </c>
      <c r="B6" s="104" t="s">
        <v>2230</v>
      </c>
      <c r="C6" s="143">
        <v>200</v>
      </c>
      <c r="D6" s="2"/>
    </row>
    <row r="7" spans="1:4" s="3" customFormat="1" ht="27.75" customHeight="1">
      <c r="A7" s="4">
        <v>5</v>
      </c>
      <c r="B7" s="104" t="s">
        <v>2231</v>
      </c>
      <c r="C7" s="143">
        <v>200</v>
      </c>
      <c r="D7" s="2"/>
    </row>
    <row r="8" spans="1:4" s="3" customFormat="1" ht="27.75" customHeight="1">
      <c r="A8" s="4">
        <v>6</v>
      </c>
      <c r="B8" s="104" t="s">
        <v>2232</v>
      </c>
      <c r="C8" s="143">
        <v>200</v>
      </c>
      <c r="D8" s="2"/>
    </row>
    <row r="9" spans="1:4" s="3" customFormat="1" ht="27.75" customHeight="1">
      <c r="A9" s="4">
        <v>7</v>
      </c>
      <c r="B9" s="104" t="s">
        <v>2233</v>
      </c>
      <c r="C9" s="143">
        <v>200</v>
      </c>
      <c r="D9" s="2"/>
    </row>
    <row r="10" spans="1:3" s="3" customFormat="1" ht="27.75" customHeight="1">
      <c r="A10" s="4">
        <v>8</v>
      </c>
      <c r="B10" s="104" t="s">
        <v>6459</v>
      </c>
      <c r="C10" s="143">
        <v>200</v>
      </c>
    </row>
    <row r="11" spans="1:3" s="3" customFormat="1" ht="27.75" customHeight="1">
      <c r="A11" s="4">
        <v>9</v>
      </c>
      <c r="B11" s="104" t="s">
        <v>2234</v>
      </c>
      <c r="C11" s="143">
        <v>200</v>
      </c>
    </row>
    <row r="12" spans="1:3" s="3" customFormat="1" ht="27.75" customHeight="1">
      <c r="A12" s="4">
        <v>10</v>
      </c>
      <c r="B12" s="104" t="s">
        <v>2235</v>
      </c>
      <c r="C12" s="143">
        <v>200</v>
      </c>
    </row>
    <row r="13" spans="1:3" s="3" customFormat="1" ht="27.75" customHeight="1">
      <c r="A13" s="4">
        <v>11</v>
      </c>
      <c r="B13" s="104" t="s">
        <v>2616</v>
      </c>
      <c r="C13" s="143">
        <v>200</v>
      </c>
    </row>
    <row r="14" spans="1:3" s="3" customFormat="1" ht="27.75" customHeight="1">
      <c r="A14" s="4">
        <v>12</v>
      </c>
      <c r="B14" s="104" t="s">
        <v>2236</v>
      </c>
      <c r="C14" s="143">
        <v>200</v>
      </c>
    </row>
    <row r="15" spans="1:3" s="3" customFormat="1" ht="27.75" customHeight="1">
      <c r="A15" s="4">
        <v>13</v>
      </c>
      <c r="B15" s="104" t="s">
        <v>2237</v>
      </c>
      <c r="C15" s="143">
        <v>200</v>
      </c>
    </row>
    <row r="16" spans="1:4" s="3" customFormat="1" ht="27.75" customHeight="1">
      <c r="A16" s="4">
        <v>14</v>
      </c>
      <c r="B16" s="104" t="s">
        <v>2238</v>
      </c>
      <c r="C16" s="143">
        <v>200</v>
      </c>
      <c r="D16" s="2"/>
    </row>
    <row r="17" spans="1:4" s="3" customFormat="1" ht="27.75" customHeight="1">
      <c r="A17" s="4">
        <v>15</v>
      </c>
      <c r="B17" s="104" t="s">
        <v>2239</v>
      </c>
      <c r="C17" s="143">
        <v>100</v>
      </c>
      <c r="D17" s="2"/>
    </row>
    <row r="18" spans="1:4" s="3" customFormat="1" ht="27.75" customHeight="1">
      <c r="A18" s="4">
        <v>16</v>
      </c>
      <c r="B18" s="104" t="s">
        <v>2240</v>
      </c>
      <c r="C18" s="143">
        <v>100</v>
      </c>
      <c r="D18" s="2"/>
    </row>
    <row r="19" spans="1:4" s="3" customFormat="1" ht="27.75" customHeight="1">
      <c r="A19" s="4">
        <v>17</v>
      </c>
      <c r="B19" s="104" t="s">
        <v>2241</v>
      </c>
      <c r="C19" s="143">
        <v>100</v>
      </c>
      <c r="D19" s="2"/>
    </row>
    <row r="20" spans="1:4" s="3" customFormat="1" ht="27.75" customHeight="1">
      <c r="A20" s="4">
        <v>18</v>
      </c>
      <c r="B20" s="104" t="s">
        <v>2242</v>
      </c>
      <c r="C20" s="143">
        <v>100</v>
      </c>
      <c r="D20" s="2"/>
    </row>
    <row r="21" spans="1:4" s="3" customFormat="1" ht="27.75" customHeight="1">
      <c r="A21" s="4">
        <v>19</v>
      </c>
      <c r="B21" s="104" t="s">
        <v>2243</v>
      </c>
      <c r="C21" s="143">
        <v>100</v>
      </c>
      <c r="D21" s="2"/>
    </row>
    <row r="22" spans="1:3" s="3" customFormat="1" ht="27.75" customHeight="1">
      <c r="A22" s="4">
        <v>20</v>
      </c>
      <c r="B22" s="104" t="s">
        <v>3835</v>
      </c>
      <c r="C22" s="143">
        <v>100</v>
      </c>
    </row>
    <row r="23" spans="1:3" s="3" customFormat="1" ht="27.75" customHeight="1">
      <c r="A23" s="4">
        <v>21</v>
      </c>
      <c r="B23" s="104" t="s">
        <v>2244</v>
      </c>
      <c r="C23" s="143">
        <v>100</v>
      </c>
    </row>
    <row r="24" spans="1:3" s="3" customFormat="1" ht="27.75" customHeight="1">
      <c r="A24" s="4">
        <v>22</v>
      </c>
      <c r="B24" s="104" t="s">
        <v>2245</v>
      </c>
      <c r="C24" s="143">
        <v>100</v>
      </c>
    </row>
    <row r="25" spans="1:3" s="3" customFormat="1" ht="27.75" customHeight="1">
      <c r="A25" s="4">
        <v>23</v>
      </c>
      <c r="B25" s="104" t="s">
        <v>2246</v>
      </c>
      <c r="C25" s="143">
        <v>100</v>
      </c>
    </row>
    <row r="26" spans="1:3" s="3" customFormat="1" ht="27.75" customHeight="1">
      <c r="A26" s="4">
        <v>24</v>
      </c>
      <c r="B26" s="104" t="s">
        <v>2247</v>
      </c>
      <c r="C26" s="143">
        <v>100</v>
      </c>
    </row>
    <row r="27" spans="1:3" s="3" customFormat="1" ht="27.75" customHeight="1">
      <c r="A27" s="4">
        <v>25</v>
      </c>
      <c r="B27" s="104" t="s">
        <v>2248</v>
      </c>
      <c r="C27" s="143">
        <v>100</v>
      </c>
    </row>
    <row r="28" spans="1:3" s="3" customFormat="1" ht="27.75" customHeight="1">
      <c r="A28" s="4">
        <v>26</v>
      </c>
      <c r="B28" s="104" t="s">
        <v>2249</v>
      </c>
      <c r="C28" s="143">
        <v>100</v>
      </c>
    </row>
    <row r="29" spans="1:3" s="3" customFormat="1" ht="27.75" customHeight="1">
      <c r="A29" s="4">
        <v>27</v>
      </c>
      <c r="B29" s="104" t="s">
        <v>2250</v>
      </c>
      <c r="C29" s="143">
        <v>100</v>
      </c>
    </row>
    <row r="30" spans="1:3" s="3" customFormat="1" ht="27.75" customHeight="1">
      <c r="A30" s="4">
        <v>28</v>
      </c>
      <c r="B30" s="104" t="s">
        <v>2251</v>
      </c>
      <c r="C30" s="143">
        <v>100</v>
      </c>
    </row>
    <row r="31" spans="1:3" s="3" customFormat="1" ht="27.75" customHeight="1">
      <c r="A31" s="4">
        <v>29</v>
      </c>
      <c r="B31" s="104" t="s">
        <v>2252</v>
      </c>
      <c r="C31" s="143">
        <v>100</v>
      </c>
    </row>
    <row r="32" spans="1:3" s="3" customFormat="1" ht="27.75" customHeight="1">
      <c r="A32" s="4">
        <v>30</v>
      </c>
      <c r="B32" s="104" t="s">
        <v>2253</v>
      </c>
      <c r="C32" s="143">
        <v>100</v>
      </c>
    </row>
    <row r="33" spans="1:3" s="3" customFormat="1" ht="27.75" customHeight="1">
      <c r="A33" s="4">
        <v>31</v>
      </c>
      <c r="B33" s="104" t="s">
        <v>2254</v>
      </c>
      <c r="C33" s="143">
        <v>100</v>
      </c>
    </row>
    <row r="34" spans="1:3" s="3" customFormat="1" ht="27.75" customHeight="1">
      <c r="A34" s="4">
        <v>32</v>
      </c>
      <c r="B34" s="104" t="s">
        <v>2255</v>
      </c>
      <c r="C34" s="143">
        <v>100</v>
      </c>
    </row>
    <row r="35" spans="1:3" s="3" customFormat="1" ht="27.75" customHeight="1">
      <c r="A35" s="4">
        <v>33</v>
      </c>
      <c r="B35" s="104" t="s">
        <v>2256</v>
      </c>
      <c r="C35" s="143">
        <v>100</v>
      </c>
    </row>
    <row r="36" spans="1:3" s="3" customFormat="1" ht="27.75" customHeight="1">
      <c r="A36" s="4">
        <v>34</v>
      </c>
      <c r="B36" s="104" t="s">
        <v>2257</v>
      </c>
      <c r="C36" s="143">
        <v>100</v>
      </c>
    </row>
    <row r="37" spans="1:3" s="3" customFormat="1" ht="27.75" customHeight="1">
      <c r="A37" s="4">
        <v>35</v>
      </c>
      <c r="B37" s="104" t="s">
        <v>2258</v>
      </c>
      <c r="C37" s="143">
        <v>100</v>
      </c>
    </row>
    <row r="38" spans="1:3" s="3" customFormat="1" ht="27.75" customHeight="1">
      <c r="A38" s="4">
        <v>36</v>
      </c>
      <c r="B38" s="104" t="s">
        <v>2259</v>
      </c>
      <c r="C38" s="143">
        <v>100</v>
      </c>
    </row>
    <row r="39" spans="1:3" s="3" customFormat="1" ht="27.75" customHeight="1">
      <c r="A39" s="4">
        <v>37</v>
      </c>
      <c r="B39" s="104" t="s">
        <v>4766</v>
      </c>
      <c r="C39" s="143">
        <v>100</v>
      </c>
    </row>
    <row r="40" spans="1:3" s="3" customFormat="1" ht="27.75" customHeight="1">
      <c r="A40" s="4">
        <v>38</v>
      </c>
      <c r="B40" s="104" t="s">
        <v>4768</v>
      </c>
      <c r="C40" s="143">
        <v>100</v>
      </c>
    </row>
    <row r="41" spans="1:3" s="3" customFormat="1" ht="27.75" customHeight="1">
      <c r="A41" s="4">
        <v>39</v>
      </c>
      <c r="B41" s="104" t="s">
        <v>4770</v>
      </c>
      <c r="C41" s="143">
        <v>100</v>
      </c>
    </row>
    <row r="42" spans="1:3" s="3" customFormat="1" ht="27.75" customHeight="1">
      <c r="A42" s="4">
        <v>40</v>
      </c>
      <c r="B42" s="104" t="s">
        <v>4767</v>
      </c>
      <c r="C42" s="143">
        <v>100</v>
      </c>
    </row>
    <row r="43" spans="1:3" s="3" customFormat="1" ht="27.75" customHeight="1">
      <c r="A43" s="4">
        <v>41</v>
      </c>
      <c r="B43" s="104" t="s">
        <v>4769</v>
      </c>
      <c r="C43" s="143">
        <v>100</v>
      </c>
    </row>
    <row r="44" spans="1:3" s="3" customFormat="1" ht="27.75" customHeight="1">
      <c r="A44" s="4">
        <v>42</v>
      </c>
      <c r="B44" s="104" t="s">
        <v>2555</v>
      </c>
      <c r="C44" s="143">
        <v>100</v>
      </c>
    </row>
    <row r="45" spans="1:3" s="3" customFormat="1" ht="27.75" customHeight="1">
      <c r="A45" s="4">
        <v>43</v>
      </c>
      <c r="B45" s="104" t="s">
        <v>4785</v>
      </c>
      <c r="C45" s="143">
        <v>100</v>
      </c>
    </row>
    <row r="46" spans="1:3" s="3" customFormat="1" ht="27.75" customHeight="1">
      <c r="A46" s="4">
        <v>44</v>
      </c>
      <c r="B46" s="104" t="s">
        <v>2260</v>
      </c>
      <c r="C46" s="143">
        <v>100</v>
      </c>
    </row>
    <row r="47" spans="1:3" s="3" customFormat="1" ht="27.75" customHeight="1">
      <c r="A47" s="4">
        <v>45</v>
      </c>
      <c r="B47" s="104" t="s">
        <v>4787</v>
      </c>
      <c r="C47" s="143">
        <v>100</v>
      </c>
    </row>
    <row r="48" spans="1:3" s="3" customFormat="1" ht="27.75" customHeight="1">
      <c r="A48" s="4">
        <v>46</v>
      </c>
      <c r="B48" s="104" t="s">
        <v>4786</v>
      </c>
      <c r="C48" s="143">
        <v>100</v>
      </c>
    </row>
    <row r="49" spans="1:3" s="3" customFormat="1" ht="27.75" customHeight="1">
      <c r="A49" s="4">
        <v>47</v>
      </c>
      <c r="B49" s="104" t="s">
        <v>4788</v>
      </c>
      <c r="C49" s="143">
        <v>100</v>
      </c>
    </row>
    <row r="50" spans="1:3" s="3" customFormat="1" ht="27.75" customHeight="1">
      <c r="A50" s="4">
        <v>48</v>
      </c>
      <c r="B50" s="104" t="s">
        <v>4789</v>
      </c>
      <c r="C50" s="143">
        <v>100</v>
      </c>
    </row>
    <row r="51" spans="1:3" s="3" customFormat="1" ht="27.75" customHeight="1">
      <c r="A51" s="4">
        <v>49</v>
      </c>
      <c r="B51" s="104" t="s">
        <v>4790</v>
      </c>
      <c r="C51" s="143">
        <v>100</v>
      </c>
    </row>
    <row r="52" spans="1:3" s="3" customFormat="1" ht="27.75" customHeight="1">
      <c r="A52" s="4">
        <v>50</v>
      </c>
      <c r="B52" s="104" t="s">
        <v>4779</v>
      </c>
      <c r="C52" s="143">
        <v>100</v>
      </c>
    </row>
    <row r="53" spans="1:3" s="3" customFormat="1" ht="27.75" customHeight="1">
      <c r="A53" s="4">
        <v>51</v>
      </c>
      <c r="B53" s="104" t="s">
        <v>4778</v>
      </c>
      <c r="C53" s="143">
        <v>100</v>
      </c>
    </row>
    <row r="54" spans="1:3" s="3" customFormat="1" ht="27.75" customHeight="1">
      <c r="A54" s="4">
        <v>52</v>
      </c>
      <c r="B54" s="104" t="s">
        <v>4782</v>
      </c>
      <c r="C54" s="143">
        <v>100</v>
      </c>
    </row>
    <row r="55" spans="1:3" s="3" customFormat="1" ht="27.75" customHeight="1">
      <c r="A55" s="4">
        <v>53</v>
      </c>
      <c r="B55" s="104" t="s">
        <v>4777</v>
      </c>
      <c r="C55" s="143">
        <v>100</v>
      </c>
    </row>
    <row r="56" spans="1:3" s="3" customFormat="1" ht="27.75" customHeight="1">
      <c r="A56" s="4">
        <v>54</v>
      </c>
      <c r="B56" s="104" t="s">
        <v>4773</v>
      </c>
      <c r="C56" s="143">
        <v>100</v>
      </c>
    </row>
    <row r="57" spans="1:3" s="3" customFormat="1" ht="27.75" customHeight="1">
      <c r="A57" s="4">
        <v>55</v>
      </c>
      <c r="B57" s="104" t="s">
        <v>4776</v>
      </c>
      <c r="C57" s="143">
        <v>100</v>
      </c>
    </row>
    <row r="58" spans="1:3" s="3" customFormat="1" ht="27.75" customHeight="1">
      <c r="A58" s="4">
        <v>56</v>
      </c>
      <c r="B58" s="104" t="s">
        <v>4774</v>
      </c>
      <c r="C58" s="143">
        <v>100</v>
      </c>
    </row>
    <row r="59" spans="1:3" s="3" customFormat="1" ht="27.75" customHeight="1">
      <c r="A59" s="4">
        <v>57</v>
      </c>
      <c r="B59" s="104" t="s">
        <v>2261</v>
      </c>
      <c r="C59" s="143">
        <v>100</v>
      </c>
    </row>
    <row r="60" spans="1:3" s="3" customFormat="1" ht="27.75" customHeight="1">
      <c r="A60" s="4">
        <v>58</v>
      </c>
      <c r="B60" s="104" t="s">
        <v>4783</v>
      </c>
      <c r="C60" s="143">
        <v>100</v>
      </c>
    </row>
    <row r="61" spans="1:3" s="3" customFormat="1" ht="27.75" customHeight="1">
      <c r="A61" s="4">
        <v>59</v>
      </c>
      <c r="B61" s="104" t="s">
        <v>4775</v>
      </c>
      <c r="C61" s="143">
        <v>100</v>
      </c>
    </row>
    <row r="62" spans="1:3" s="3" customFormat="1" ht="27.75" customHeight="1">
      <c r="A62" s="4">
        <v>60</v>
      </c>
      <c r="B62" s="104" t="s">
        <v>4771</v>
      </c>
      <c r="C62" s="143">
        <v>100</v>
      </c>
    </row>
    <row r="63" spans="1:3" s="3" customFormat="1" ht="27.75" customHeight="1">
      <c r="A63" s="4">
        <v>61</v>
      </c>
      <c r="B63" s="104" t="s">
        <v>2262</v>
      </c>
      <c r="C63" s="143">
        <v>200</v>
      </c>
    </row>
    <row r="64" spans="1:3" s="3" customFormat="1" ht="27.75" customHeight="1">
      <c r="A64" s="4">
        <v>62</v>
      </c>
      <c r="B64" s="104" t="s">
        <v>4772</v>
      </c>
      <c r="C64" s="143">
        <v>100</v>
      </c>
    </row>
    <row r="65" spans="1:3" s="3" customFormat="1" ht="27.75" customHeight="1">
      <c r="A65" s="4">
        <v>63</v>
      </c>
      <c r="B65" s="104" t="s">
        <v>4781</v>
      </c>
      <c r="C65" s="143">
        <v>100</v>
      </c>
    </row>
    <row r="66" spans="1:3" s="3" customFormat="1" ht="27.75" customHeight="1">
      <c r="A66" s="4">
        <v>64</v>
      </c>
      <c r="B66" s="104" t="s">
        <v>4780</v>
      </c>
      <c r="C66" s="143">
        <v>100</v>
      </c>
    </row>
    <row r="67" spans="1:3" s="3" customFormat="1" ht="27.75" customHeight="1">
      <c r="A67" s="4">
        <v>65</v>
      </c>
      <c r="B67" s="104" t="s">
        <v>2263</v>
      </c>
      <c r="C67" s="143">
        <v>100</v>
      </c>
    </row>
    <row r="68" spans="1:3" s="3" customFormat="1" ht="27.75" customHeight="1">
      <c r="A68" s="4">
        <v>66</v>
      </c>
      <c r="B68" s="104" t="s">
        <v>5373</v>
      </c>
      <c r="C68" s="143">
        <v>100</v>
      </c>
    </row>
    <row r="69" spans="1:3" s="3" customFormat="1" ht="27.75" customHeight="1">
      <c r="A69" s="4">
        <v>67</v>
      </c>
      <c r="B69" s="104" t="s">
        <v>2264</v>
      </c>
      <c r="C69" s="143">
        <v>100</v>
      </c>
    </row>
    <row r="70" spans="1:3" s="3" customFormat="1" ht="27.75" customHeight="1">
      <c r="A70" s="4">
        <v>68</v>
      </c>
      <c r="B70" s="104" t="s">
        <v>4764</v>
      </c>
      <c r="C70" s="143">
        <v>100</v>
      </c>
    </row>
    <row r="71" spans="1:3" s="3" customFormat="1" ht="27.75" customHeight="1">
      <c r="A71" s="4">
        <v>69</v>
      </c>
      <c r="B71" s="104" t="s">
        <v>4823</v>
      </c>
      <c r="C71" s="143">
        <v>100</v>
      </c>
    </row>
    <row r="72" spans="1:3" s="3" customFormat="1" ht="27.75" customHeight="1">
      <c r="A72" s="4">
        <v>70</v>
      </c>
      <c r="B72" s="104" t="s">
        <v>4793</v>
      </c>
      <c r="C72" s="143">
        <v>100</v>
      </c>
    </row>
    <row r="73" spans="1:3" s="3" customFormat="1" ht="27.75" customHeight="1">
      <c r="A73" s="4">
        <v>71</v>
      </c>
      <c r="B73" s="104" t="s">
        <v>4791</v>
      </c>
      <c r="C73" s="143">
        <v>100</v>
      </c>
    </row>
    <row r="74" spans="1:3" s="3" customFormat="1" ht="27.75" customHeight="1">
      <c r="A74" s="4">
        <v>72</v>
      </c>
      <c r="B74" s="104" t="s">
        <v>4794</v>
      </c>
      <c r="C74" s="143">
        <v>100</v>
      </c>
    </row>
    <row r="75" spans="1:3" s="3" customFormat="1" ht="27.75" customHeight="1">
      <c r="A75" s="4">
        <v>73</v>
      </c>
      <c r="B75" s="104" t="s">
        <v>2265</v>
      </c>
      <c r="C75" s="143">
        <v>100</v>
      </c>
    </row>
    <row r="76" spans="1:3" s="3" customFormat="1" ht="27.75" customHeight="1">
      <c r="A76" s="4">
        <v>74</v>
      </c>
      <c r="B76" s="104" t="s">
        <v>4795</v>
      </c>
      <c r="C76" s="143">
        <v>100</v>
      </c>
    </row>
    <row r="77" spans="1:3" s="3" customFormat="1" ht="27.75" customHeight="1">
      <c r="A77" s="4">
        <v>75</v>
      </c>
      <c r="B77" s="104" t="s">
        <v>4763</v>
      </c>
      <c r="C77" s="143">
        <v>100</v>
      </c>
    </row>
    <row r="78" spans="1:3" s="3" customFormat="1" ht="27.75" customHeight="1">
      <c r="A78" s="4">
        <v>76</v>
      </c>
      <c r="B78" s="104" t="s">
        <v>4796</v>
      </c>
      <c r="C78" s="143">
        <v>100</v>
      </c>
    </row>
    <row r="79" spans="1:3" s="3" customFormat="1" ht="27.75" customHeight="1">
      <c r="A79" s="4">
        <v>77</v>
      </c>
      <c r="B79" s="104" t="s">
        <v>6641</v>
      </c>
      <c r="C79" s="143">
        <v>100</v>
      </c>
    </row>
    <row r="80" spans="1:3" s="3" customFormat="1" ht="27.75" customHeight="1">
      <c r="A80" s="4">
        <v>78</v>
      </c>
      <c r="B80" s="104" t="s">
        <v>4765</v>
      </c>
      <c r="C80" s="143">
        <v>100</v>
      </c>
    </row>
    <row r="81" spans="1:3" s="3" customFormat="1" ht="27.75" customHeight="1">
      <c r="A81" s="4">
        <v>79</v>
      </c>
      <c r="B81" s="104" t="s">
        <v>4797</v>
      </c>
      <c r="C81" s="143">
        <v>100</v>
      </c>
    </row>
    <row r="82" spans="1:3" s="3" customFormat="1" ht="27.75" customHeight="1">
      <c r="A82" s="4">
        <v>80</v>
      </c>
      <c r="B82" s="104" t="s">
        <v>4784</v>
      </c>
      <c r="C82" s="143">
        <v>100</v>
      </c>
    </row>
    <row r="83" spans="1:3" s="3" customFormat="1" ht="27.75" customHeight="1">
      <c r="A83" s="4">
        <v>81</v>
      </c>
      <c r="B83" s="104" t="s">
        <v>2266</v>
      </c>
      <c r="C83" s="143">
        <v>100</v>
      </c>
    </row>
    <row r="84" spans="1:3" s="3" customFormat="1" ht="27.75" customHeight="1">
      <c r="A84" s="4">
        <v>82</v>
      </c>
      <c r="B84" s="104" t="s">
        <v>2622</v>
      </c>
      <c r="C84" s="143">
        <v>100</v>
      </c>
    </row>
    <row r="85" spans="1:3" s="3" customFormat="1" ht="27.75" customHeight="1">
      <c r="A85" s="4">
        <v>83</v>
      </c>
      <c r="B85" s="104" t="s">
        <v>2267</v>
      </c>
      <c r="C85" s="143">
        <v>100</v>
      </c>
    </row>
    <row r="86" spans="1:3" s="3" customFormat="1" ht="27.75" customHeight="1">
      <c r="A86" s="4">
        <v>84</v>
      </c>
      <c r="B86" s="104" t="s">
        <v>6610</v>
      </c>
      <c r="C86" s="143">
        <v>50</v>
      </c>
    </row>
    <row r="87" spans="1:3" s="3" customFormat="1" ht="27.75" customHeight="1">
      <c r="A87" s="4">
        <v>85</v>
      </c>
      <c r="B87" s="104" t="s">
        <v>4799</v>
      </c>
      <c r="C87" s="143">
        <v>50</v>
      </c>
    </row>
    <row r="88" spans="1:3" s="3" customFormat="1" ht="27.75" customHeight="1">
      <c r="A88" s="4">
        <v>86</v>
      </c>
      <c r="B88" s="104" t="s">
        <v>4800</v>
      </c>
      <c r="C88" s="143">
        <v>50</v>
      </c>
    </row>
    <row r="89" spans="1:3" s="3" customFormat="1" ht="27.75" customHeight="1">
      <c r="A89" s="4">
        <v>87</v>
      </c>
      <c r="B89" s="104" t="s">
        <v>4801</v>
      </c>
      <c r="C89" s="143">
        <v>50</v>
      </c>
    </row>
    <row r="90" spans="1:3" s="3" customFormat="1" ht="27.75" customHeight="1">
      <c r="A90" s="4">
        <v>88</v>
      </c>
      <c r="B90" s="104" t="s">
        <v>4802</v>
      </c>
      <c r="C90" s="143">
        <v>50</v>
      </c>
    </row>
    <row r="91" spans="1:3" s="3" customFormat="1" ht="27.75" customHeight="1">
      <c r="A91" s="4">
        <v>89</v>
      </c>
      <c r="B91" s="104" t="s">
        <v>4803</v>
      </c>
      <c r="C91" s="143">
        <v>50</v>
      </c>
    </row>
    <row r="92" spans="1:3" s="3" customFormat="1" ht="27.75" customHeight="1">
      <c r="A92" s="4">
        <v>90</v>
      </c>
      <c r="B92" s="104" t="s">
        <v>2268</v>
      </c>
      <c r="C92" s="143">
        <v>50</v>
      </c>
    </row>
    <row r="93" spans="1:3" s="3" customFormat="1" ht="27.75" customHeight="1">
      <c r="A93" s="4">
        <v>91</v>
      </c>
      <c r="B93" s="104" t="s">
        <v>3244</v>
      </c>
      <c r="C93" s="143">
        <v>50</v>
      </c>
    </row>
    <row r="94" spans="1:3" s="3" customFormat="1" ht="27.75" customHeight="1">
      <c r="A94" s="4">
        <v>92</v>
      </c>
      <c r="B94" s="104" t="s">
        <v>3316</v>
      </c>
      <c r="C94" s="143">
        <v>50</v>
      </c>
    </row>
    <row r="95" spans="1:3" s="3" customFormat="1" ht="27.75" customHeight="1">
      <c r="A95" s="4">
        <v>93</v>
      </c>
      <c r="B95" s="104" t="s">
        <v>4804</v>
      </c>
      <c r="C95" s="143">
        <v>50</v>
      </c>
    </row>
    <row r="96" spans="1:3" s="3" customFormat="1" ht="27.75" customHeight="1">
      <c r="A96" s="4">
        <v>94</v>
      </c>
      <c r="B96" s="104" t="s">
        <v>2269</v>
      </c>
      <c r="C96" s="143">
        <v>50</v>
      </c>
    </row>
    <row r="97" spans="1:3" s="3" customFormat="1" ht="27.75" customHeight="1">
      <c r="A97" s="4">
        <v>95</v>
      </c>
      <c r="B97" s="104" t="s">
        <v>4805</v>
      </c>
      <c r="C97" s="143">
        <v>50</v>
      </c>
    </row>
    <row r="98" spans="1:3" s="3" customFormat="1" ht="27.75" customHeight="1">
      <c r="A98" s="4">
        <v>96</v>
      </c>
      <c r="B98" s="104" t="s">
        <v>4806</v>
      </c>
      <c r="C98" s="143">
        <v>50</v>
      </c>
    </row>
    <row r="99" spans="1:3" s="3" customFormat="1" ht="27.75" customHeight="1">
      <c r="A99" s="4">
        <v>97</v>
      </c>
      <c r="B99" s="104" t="s">
        <v>4807</v>
      </c>
      <c r="C99" s="143">
        <v>50</v>
      </c>
    </row>
    <row r="100" spans="1:3" s="3" customFormat="1" ht="27.75" customHeight="1">
      <c r="A100" s="4">
        <v>98</v>
      </c>
      <c r="B100" s="104" t="s">
        <v>2270</v>
      </c>
      <c r="C100" s="143">
        <v>50</v>
      </c>
    </row>
    <row r="101" spans="1:3" s="3" customFormat="1" ht="27.75" customHeight="1">
      <c r="A101" s="4">
        <v>99</v>
      </c>
      <c r="B101" s="104" t="s">
        <v>4808</v>
      </c>
      <c r="C101" s="143">
        <v>50</v>
      </c>
    </row>
    <row r="102" spans="1:3" s="3" customFormat="1" ht="27.75" customHeight="1">
      <c r="A102" s="4">
        <v>100</v>
      </c>
      <c r="B102" s="104" t="s">
        <v>4809</v>
      </c>
      <c r="C102" s="143">
        <v>50</v>
      </c>
    </row>
    <row r="103" spans="1:3" s="3" customFormat="1" ht="27.75" customHeight="1">
      <c r="A103" s="4">
        <v>101</v>
      </c>
      <c r="B103" s="104" t="s">
        <v>4810</v>
      </c>
      <c r="C103" s="143">
        <v>50</v>
      </c>
    </row>
    <row r="104" spans="1:3" s="3" customFormat="1" ht="27.75" customHeight="1">
      <c r="A104" s="4">
        <v>102</v>
      </c>
      <c r="B104" s="104" t="s">
        <v>4811</v>
      </c>
      <c r="C104" s="143">
        <v>50</v>
      </c>
    </row>
    <row r="105" spans="1:3" s="3" customFormat="1" ht="27.75" customHeight="1">
      <c r="A105" s="4">
        <v>103</v>
      </c>
      <c r="B105" s="104" t="s">
        <v>4812</v>
      </c>
      <c r="C105" s="143">
        <v>50</v>
      </c>
    </row>
    <row r="106" spans="1:3" s="3" customFormat="1" ht="27.75" customHeight="1">
      <c r="A106" s="4">
        <v>104</v>
      </c>
      <c r="B106" s="104" t="s">
        <v>4813</v>
      </c>
      <c r="C106" s="143">
        <v>50</v>
      </c>
    </row>
    <row r="107" spans="1:3" s="3" customFormat="1" ht="27.75" customHeight="1">
      <c r="A107" s="4">
        <v>105</v>
      </c>
      <c r="B107" s="104" t="s">
        <v>2271</v>
      </c>
      <c r="C107" s="143">
        <v>50</v>
      </c>
    </row>
    <row r="108" spans="1:3" s="3" customFormat="1" ht="27.75" customHeight="1">
      <c r="A108" s="4">
        <v>106</v>
      </c>
      <c r="B108" s="104" t="s">
        <v>4814</v>
      </c>
      <c r="C108" s="143">
        <v>50</v>
      </c>
    </row>
    <row r="109" spans="1:3" s="3" customFormat="1" ht="27.75" customHeight="1">
      <c r="A109" s="4">
        <v>107</v>
      </c>
      <c r="B109" s="104" t="s">
        <v>4815</v>
      </c>
      <c r="C109" s="143">
        <v>50</v>
      </c>
    </row>
    <row r="110" spans="1:3" s="3" customFormat="1" ht="27.75" customHeight="1">
      <c r="A110" s="4">
        <v>108</v>
      </c>
      <c r="B110" s="104" t="s">
        <v>4816</v>
      </c>
      <c r="C110" s="143">
        <v>50</v>
      </c>
    </row>
    <row r="111" spans="1:3" s="3" customFormat="1" ht="27.75" customHeight="1">
      <c r="A111" s="4">
        <v>109</v>
      </c>
      <c r="B111" s="104" t="s">
        <v>4817</v>
      </c>
      <c r="C111" s="143">
        <v>50</v>
      </c>
    </row>
    <row r="112" spans="1:3" s="3" customFormat="1" ht="27.75" customHeight="1">
      <c r="A112" s="4">
        <v>110</v>
      </c>
      <c r="B112" s="104" t="s">
        <v>6913</v>
      </c>
      <c r="C112" s="143">
        <v>50</v>
      </c>
    </row>
    <row r="113" spans="1:3" s="3" customFormat="1" ht="27.75" customHeight="1">
      <c r="A113" s="4">
        <v>111</v>
      </c>
      <c r="B113" s="104" t="s">
        <v>2272</v>
      </c>
      <c r="C113" s="143">
        <v>50</v>
      </c>
    </row>
    <row r="114" spans="1:3" s="3" customFormat="1" ht="27.75" customHeight="1">
      <c r="A114" s="4">
        <v>112</v>
      </c>
      <c r="B114" s="104" t="s">
        <v>4818</v>
      </c>
      <c r="C114" s="143">
        <v>50</v>
      </c>
    </row>
    <row r="115" spans="1:3" s="3" customFormat="1" ht="27.75" customHeight="1">
      <c r="A115" s="4">
        <v>113</v>
      </c>
      <c r="B115" s="104" t="s">
        <v>2565</v>
      </c>
      <c r="C115" s="143">
        <v>50</v>
      </c>
    </row>
    <row r="116" spans="1:3" s="3" customFormat="1" ht="27.75" customHeight="1">
      <c r="A116" s="4">
        <v>114</v>
      </c>
      <c r="B116" s="104" t="s">
        <v>4819</v>
      </c>
      <c r="C116" s="143">
        <v>50</v>
      </c>
    </row>
    <row r="117" spans="1:3" s="3" customFormat="1" ht="27.75" customHeight="1">
      <c r="A117" s="4">
        <v>115</v>
      </c>
      <c r="B117" s="104" t="s">
        <v>4820</v>
      </c>
      <c r="C117" s="143">
        <v>50</v>
      </c>
    </row>
    <row r="118" spans="1:3" s="3" customFormat="1" ht="27.75" customHeight="1">
      <c r="A118" s="4">
        <v>116</v>
      </c>
      <c r="B118" s="104" t="s">
        <v>4821</v>
      </c>
      <c r="C118" s="143">
        <v>50</v>
      </c>
    </row>
    <row r="119" spans="1:3" s="3" customFormat="1" ht="27.75" customHeight="1">
      <c r="A119" s="4">
        <v>117</v>
      </c>
      <c r="B119" s="104" t="s">
        <v>4822</v>
      </c>
      <c r="C119" s="143">
        <v>50</v>
      </c>
    </row>
    <row r="120" spans="1:3" s="3" customFormat="1" ht="27.75" customHeight="1">
      <c r="A120" s="4">
        <v>118</v>
      </c>
      <c r="B120" s="104" t="s">
        <v>4798</v>
      </c>
      <c r="C120" s="143">
        <v>50</v>
      </c>
    </row>
    <row r="121" spans="1:3" s="3" customFormat="1" ht="27.75" customHeight="1">
      <c r="A121" s="4">
        <v>119</v>
      </c>
      <c r="B121" s="104" t="s">
        <v>2273</v>
      </c>
      <c r="C121" s="143">
        <v>50</v>
      </c>
    </row>
    <row r="122" spans="1:3" s="3" customFormat="1" ht="27.75" customHeight="1">
      <c r="A122" s="4">
        <v>120</v>
      </c>
      <c r="B122" s="104" t="s">
        <v>2274</v>
      </c>
      <c r="C122" s="143">
        <v>50</v>
      </c>
    </row>
    <row r="123" spans="1:3" s="3" customFormat="1" ht="27.75" customHeight="1">
      <c r="A123" s="4">
        <v>121</v>
      </c>
      <c r="B123" s="104" t="s">
        <v>5603</v>
      </c>
      <c r="C123" s="143">
        <v>50</v>
      </c>
    </row>
    <row r="124" spans="1:3" s="3" customFormat="1" ht="27.75" customHeight="1">
      <c r="A124" s="4">
        <v>122</v>
      </c>
      <c r="B124" s="104" t="s">
        <v>2275</v>
      </c>
      <c r="C124" s="143">
        <v>50</v>
      </c>
    </row>
    <row r="125" spans="1:3" s="3" customFormat="1" ht="27.75" customHeight="1">
      <c r="A125" s="4">
        <v>123</v>
      </c>
      <c r="B125" s="104" t="s">
        <v>2276</v>
      </c>
      <c r="C125" s="143">
        <v>100</v>
      </c>
    </row>
    <row r="126" spans="1:3" s="3" customFormat="1" ht="27.75" customHeight="1">
      <c r="A126" s="4">
        <v>124</v>
      </c>
      <c r="B126" s="275" t="s">
        <v>2277</v>
      </c>
      <c r="C126" s="5">
        <v>200</v>
      </c>
    </row>
    <row r="127" spans="1:3" s="3" customFormat="1" ht="27.75" customHeight="1">
      <c r="A127" s="4">
        <v>125</v>
      </c>
      <c r="B127" s="275" t="s">
        <v>7021</v>
      </c>
      <c r="C127" s="5">
        <v>200</v>
      </c>
    </row>
    <row r="128" spans="1:3" s="3" customFormat="1" ht="27.75" customHeight="1">
      <c r="A128" s="4">
        <v>126</v>
      </c>
      <c r="B128" s="275" t="s">
        <v>7020</v>
      </c>
      <c r="C128" s="5">
        <v>200</v>
      </c>
    </row>
    <row r="129" spans="1:3" s="3" customFormat="1" ht="27.75" customHeight="1">
      <c r="A129" s="4">
        <v>127</v>
      </c>
      <c r="B129" s="276" t="s">
        <v>4845</v>
      </c>
      <c r="C129" s="5">
        <v>100</v>
      </c>
    </row>
    <row r="130" spans="1:3" s="3" customFormat="1" ht="27.75" customHeight="1">
      <c r="A130" s="4">
        <v>128</v>
      </c>
      <c r="B130" s="276" t="s">
        <v>4842</v>
      </c>
      <c r="C130" s="5">
        <v>100</v>
      </c>
    </row>
    <row r="131" spans="1:3" s="3" customFormat="1" ht="27.75" customHeight="1">
      <c r="A131" s="4">
        <v>129</v>
      </c>
      <c r="B131" s="276" t="s">
        <v>6965</v>
      </c>
      <c r="C131" s="5">
        <v>100</v>
      </c>
    </row>
    <row r="132" spans="1:3" s="3" customFormat="1" ht="27.75" customHeight="1">
      <c r="A132" s="4">
        <v>130</v>
      </c>
      <c r="B132" s="276" t="s">
        <v>4837</v>
      </c>
      <c r="C132" s="5">
        <v>100</v>
      </c>
    </row>
    <row r="133" spans="1:3" s="3" customFormat="1" ht="27.75" customHeight="1">
      <c r="A133" s="4">
        <v>131</v>
      </c>
      <c r="B133" s="276" t="s">
        <v>4839</v>
      </c>
      <c r="C133" s="5">
        <v>100</v>
      </c>
    </row>
    <row r="134" spans="1:3" s="3" customFormat="1" ht="27.75" customHeight="1">
      <c r="A134" s="4">
        <v>132</v>
      </c>
      <c r="B134" s="40" t="s">
        <v>4846</v>
      </c>
      <c r="C134" s="5">
        <v>100</v>
      </c>
    </row>
    <row r="135" spans="1:3" s="3" customFormat="1" ht="27.75" customHeight="1">
      <c r="A135" s="4">
        <v>133</v>
      </c>
      <c r="B135" s="277" t="s">
        <v>6645</v>
      </c>
      <c r="C135" s="5">
        <v>100</v>
      </c>
    </row>
    <row r="136" spans="1:3" s="3" customFormat="1" ht="27.75" customHeight="1">
      <c r="A136" s="4">
        <v>134</v>
      </c>
      <c r="B136" s="277" t="s">
        <v>4841</v>
      </c>
      <c r="C136" s="5">
        <v>100</v>
      </c>
    </row>
    <row r="137" spans="1:3" s="3" customFormat="1" ht="27.75" customHeight="1">
      <c r="A137" s="4">
        <v>135</v>
      </c>
      <c r="B137" s="276" t="s">
        <v>4840</v>
      </c>
      <c r="C137" s="5">
        <v>100</v>
      </c>
    </row>
    <row r="138" spans="1:3" s="3" customFormat="1" ht="27.75" customHeight="1">
      <c r="A138" s="4">
        <v>136</v>
      </c>
      <c r="B138" s="276" t="s">
        <v>4832</v>
      </c>
      <c r="C138" s="5">
        <v>100</v>
      </c>
    </row>
    <row r="139" spans="1:3" s="3" customFormat="1" ht="27.75" customHeight="1">
      <c r="A139" s="4">
        <v>137</v>
      </c>
      <c r="B139" s="276" t="s">
        <v>4831</v>
      </c>
      <c r="C139" s="5">
        <v>100</v>
      </c>
    </row>
    <row r="140" spans="1:3" s="3" customFormat="1" ht="27.75" customHeight="1">
      <c r="A140" s="4">
        <v>138</v>
      </c>
      <c r="B140" s="276" t="s">
        <v>4826</v>
      </c>
      <c r="C140" s="5">
        <v>100</v>
      </c>
    </row>
    <row r="141" spans="1:3" s="3" customFormat="1" ht="27.75" customHeight="1">
      <c r="A141" s="4">
        <v>139</v>
      </c>
      <c r="B141" s="276" t="s">
        <v>4824</v>
      </c>
      <c r="C141" s="5">
        <v>100</v>
      </c>
    </row>
    <row r="142" spans="1:3" s="3" customFormat="1" ht="27.75" customHeight="1">
      <c r="A142" s="4">
        <v>140</v>
      </c>
      <c r="B142" s="278" t="s">
        <v>2278</v>
      </c>
      <c r="C142" s="5">
        <v>50</v>
      </c>
    </row>
    <row r="143" spans="1:3" s="3" customFormat="1" ht="27.75" customHeight="1">
      <c r="A143" s="4">
        <v>141</v>
      </c>
      <c r="B143" s="279" t="s">
        <v>6712</v>
      </c>
      <c r="C143" s="5">
        <v>100</v>
      </c>
    </row>
    <row r="144" spans="1:3" s="3" customFormat="1" ht="27.75" customHeight="1">
      <c r="A144" s="4">
        <v>142</v>
      </c>
      <c r="B144" s="279" t="s">
        <v>6742</v>
      </c>
      <c r="C144" s="5">
        <v>100</v>
      </c>
    </row>
    <row r="145" spans="1:3" s="3" customFormat="1" ht="27.75" customHeight="1">
      <c r="A145" s="4">
        <v>143</v>
      </c>
      <c r="B145" s="279" t="s">
        <v>6720</v>
      </c>
      <c r="C145" s="5">
        <v>100</v>
      </c>
    </row>
    <row r="146" spans="1:3" s="3" customFormat="1" ht="27.75" customHeight="1">
      <c r="A146" s="4">
        <v>144</v>
      </c>
      <c r="B146" s="279" t="s">
        <v>6708</v>
      </c>
      <c r="C146" s="5">
        <v>100</v>
      </c>
    </row>
    <row r="147" spans="1:3" s="3" customFormat="1" ht="27.75" customHeight="1">
      <c r="A147" s="4">
        <v>145</v>
      </c>
      <c r="B147" s="279" t="s">
        <v>6750</v>
      </c>
      <c r="C147" s="5">
        <v>100</v>
      </c>
    </row>
    <row r="148" spans="1:3" s="3" customFormat="1" ht="27.75" customHeight="1">
      <c r="A148" s="4">
        <v>146</v>
      </c>
      <c r="B148" s="279" t="s">
        <v>6751</v>
      </c>
      <c r="C148" s="5">
        <v>100</v>
      </c>
    </row>
    <row r="149" spans="1:3" s="3" customFormat="1" ht="27.75" customHeight="1">
      <c r="A149" s="4">
        <v>147</v>
      </c>
      <c r="B149" s="279" t="s">
        <v>5661</v>
      </c>
      <c r="C149" s="5">
        <v>100</v>
      </c>
    </row>
    <row r="150" spans="1:3" s="3" customFormat="1" ht="27.75" customHeight="1">
      <c r="A150" s="4">
        <v>148</v>
      </c>
      <c r="B150" s="279" t="s">
        <v>6748</v>
      </c>
      <c r="C150" s="5">
        <v>100</v>
      </c>
    </row>
    <row r="151" spans="1:3" s="3" customFormat="1" ht="27.75" customHeight="1">
      <c r="A151" s="4">
        <v>149</v>
      </c>
      <c r="B151" s="279" t="s">
        <v>6687</v>
      </c>
      <c r="C151" s="5">
        <v>100</v>
      </c>
    </row>
    <row r="152" spans="1:3" s="3" customFormat="1" ht="27.75" customHeight="1">
      <c r="A152" s="4">
        <v>150</v>
      </c>
      <c r="B152" s="279" t="s">
        <v>6703</v>
      </c>
      <c r="C152" s="5">
        <v>100</v>
      </c>
    </row>
    <row r="153" spans="1:3" s="3" customFormat="1" ht="27.75" customHeight="1">
      <c r="A153" s="4">
        <v>151</v>
      </c>
      <c r="B153" s="279" t="s">
        <v>6711</v>
      </c>
      <c r="C153" s="5">
        <v>100</v>
      </c>
    </row>
    <row r="154" spans="1:3" s="3" customFormat="1" ht="27.75" customHeight="1">
      <c r="A154" s="4">
        <v>152</v>
      </c>
      <c r="B154" s="279" t="s">
        <v>6724</v>
      </c>
      <c r="C154" s="5">
        <v>100</v>
      </c>
    </row>
    <row r="155" spans="1:3" s="3" customFormat="1" ht="27.75" customHeight="1">
      <c r="A155" s="4">
        <v>153</v>
      </c>
      <c r="B155" s="280" t="s">
        <v>6646</v>
      </c>
      <c r="C155" s="5">
        <v>100</v>
      </c>
    </row>
    <row r="156" spans="1:3" s="3" customFormat="1" ht="27.75" customHeight="1">
      <c r="A156" s="4">
        <v>154</v>
      </c>
      <c r="B156" s="279" t="s">
        <v>6741</v>
      </c>
      <c r="C156" s="5">
        <v>100</v>
      </c>
    </row>
    <row r="157" spans="1:3" s="3" customFormat="1" ht="27.75" customHeight="1">
      <c r="A157" s="4">
        <v>155</v>
      </c>
      <c r="B157" s="279" t="s">
        <v>6731</v>
      </c>
      <c r="C157" s="5">
        <v>100</v>
      </c>
    </row>
    <row r="158" spans="1:3" s="3" customFormat="1" ht="27.75" customHeight="1">
      <c r="A158" s="4">
        <v>156</v>
      </c>
      <c r="B158" s="279" t="s">
        <v>4825</v>
      </c>
      <c r="C158" s="5">
        <v>100</v>
      </c>
    </row>
    <row r="159" spans="1:3" s="3" customFormat="1" ht="27.75" customHeight="1">
      <c r="A159" s="4">
        <v>157</v>
      </c>
      <c r="B159" s="279" t="s">
        <v>6745</v>
      </c>
      <c r="C159" s="5">
        <v>100</v>
      </c>
    </row>
    <row r="160" spans="1:3" s="3" customFormat="1" ht="27.75" customHeight="1">
      <c r="A160" s="4">
        <v>158</v>
      </c>
      <c r="B160" s="279" t="s">
        <v>6705</v>
      </c>
      <c r="C160" s="5">
        <v>100</v>
      </c>
    </row>
    <row r="161" spans="1:3" s="3" customFormat="1" ht="27.75" customHeight="1">
      <c r="A161" s="4">
        <v>159</v>
      </c>
      <c r="B161" s="279" t="s">
        <v>6736</v>
      </c>
      <c r="C161" s="5">
        <v>100</v>
      </c>
    </row>
    <row r="162" spans="1:3" s="3" customFormat="1" ht="27.75" customHeight="1">
      <c r="A162" s="4">
        <v>160</v>
      </c>
      <c r="B162" s="279" t="s">
        <v>6710</v>
      </c>
      <c r="C162" s="5">
        <v>100</v>
      </c>
    </row>
    <row r="163" spans="1:3" s="3" customFormat="1" ht="27.75" customHeight="1">
      <c r="A163" s="4">
        <v>161</v>
      </c>
      <c r="B163" s="279" t="s">
        <v>6644</v>
      </c>
      <c r="C163" s="5">
        <v>100</v>
      </c>
    </row>
    <row r="164" spans="1:3" s="3" customFormat="1" ht="27.75" customHeight="1">
      <c r="A164" s="4">
        <v>162</v>
      </c>
      <c r="B164" s="279" t="s">
        <v>4827</v>
      </c>
      <c r="C164" s="5">
        <v>100</v>
      </c>
    </row>
    <row r="165" spans="1:3" s="3" customFormat="1" ht="27.75" customHeight="1">
      <c r="A165" s="4">
        <v>163</v>
      </c>
      <c r="B165" s="279" t="s">
        <v>6738</v>
      </c>
      <c r="C165" s="5">
        <v>100</v>
      </c>
    </row>
    <row r="166" spans="1:3" s="3" customFormat="1" ht="27.75" customHeight="1">
      <c r="A166" s="4">
        <v>164</v>
      </c>
      <c r="B166" s="279" t="s">
        <v>6694</v>
      </c>
      <c r="C166" s="5">
        <v>100</v>
      </c>
    </row>
    <row r="167" spans="1:3" s="3" customFormat="1" ht="27.75" customHeight="1">
      <c r="A167" s="4">
        <v>165</v>
      </c>
      <c r="B167" s="279" t="s">
        <v>6739</v>
      </c>
      <c r="C167" s="5">
        <v>100</v>
      </c>
    </row>
    <row r="168" spans="1:3" s="3" customFormat="1" ht="27.75" customHeight="1">
      <c r="A168" s="4">
        <v>166</v>
      </c>
      <c r="B168" s="279" t="s">
        <v>5663</v>
      </c>
      <c r="C168" s="5">
        <v>100</v>
      </c>
    </row>
    <row r="169" spans="1:3" s="3" customFormat="1" ht="27.75" customHeight="1">
      <c r="A169" s="4">
        <v>167</v>
      </c>
      <c r="B169" s="279" t="s">
        <v>4828</v>
      </c>
      <c r="C169" s="5">
        <v>100</v>
      </c>
    </row>
    <row r="170" spans="1:3" s="3" customFormat="1" ht="27.75" customHeight="1">
      <c r="A170" s="4">
        <v>168</v>
      </c>
      <c r="B170" s="279" t="s">
        <v>6693</v>
      </c>
      <c r="C170" s="5">
        <v>100</v>
      </c>
    </row>
    <row r="171" spans="1:3" s="3" customFormat="1" ht="27.75" customHeight="1">
      <c r="A171" s="4">
        <v>169</v>
      </c>
      <c r="B171" s="279" t="s">
        <v>6704</v>
      </c>
      <c r="C171" s="5">
        <v>100</v>
      </c>
    </row>
    <row r="172" spans="1:3" s="3" customFormat="1" ht="27.75" customHeight="1">
      <c r="A172" s="4">
        <v>170</v>
      </c>
      <c r="B172" s="279" t="s">
        <v>6696</v>
      </c>
      <c r="C172" s="5">
        <v>100</v>
      </c>
    </row>
    <row r="173" spans="1:3" s="3" customFormat="1" ht="27.75" customHeight="1">
      <c r="A173" s="4">
        <v>171</v>
      </c>
      <c r="B173" s="279" t="s">
        <v>4829</v>
      </c>
      <c r="C173" s="5">
        <v>100</v>
      </c>
    </row>
    <row r="174" spans="1:3" s="3" customFormat="1" ht="27.75" customHeight="1">
      <c r="A174" s="4">
        <v>172</v>
      </c>
      <c r="B174" s="279" t="s">
        <v>2279</v>
      </c>
      <c r="C174" s="5">
        <v>100</v>
      </c>
    </row>
    <row r="175" spans="1:3" s="3" customFormat="1" ht="27.75" customHeight="1">
      <c r="A175" s="4">
        <v>173</v>
      </c>
      <c r="B175" s="279" t="s">
        <v>6707</v>
      </c>
      <c r="C175" s="5">
        <v>100</v>
      </c>
    </row>
    <row r="176" spans="1:3" s="3" customFormat="1" ht="27.75" customHeight="1">
      <c r="A176" s="4">
        <v>174</v>
      </c>
      <c r="B176" s="279" t="s">
        <v>6719</v>
      </c>
      <c r="C176" s="5">
        <v>100</v>
      </c>
    </row>
    <row r="177" spans="1:3" s="3" customFormat="1" ht="27.75" customHeight="1">
      <c r="A177" s="4">
        <v>175</v>
      </c>
      <c r="B177" s="279" t="s">
        <v>6700</v>
      </c>
      <c r="C177" s="5">
        <v>100</v>
      </c>
    </row>
    <row r="178" spans="1:3" s="3" customFormat="1" ht="27.75" customHeight="1">
      <c r="A178" s="4">
        <v>176</v>
      </c>
      <c r="B178" s="279" t="s">
        <v>6752</v>
      </c>
      <c r="C178" s="5">
        <v>100</v>
      </c>
    </row>
    <row r="179" spans="1:3" s="3" customFormat="1" ht="27.75" customHeight="1">
      <c r="A179" s="4">
        <v>177</v>
      </c>
      <c r="B179" s="279" t="s">
        <v>2579</v>
      </c>
      <c r="C179" s="5">
        <v>100</v>
      </c>
    </row>
    <row r="180" spans="1:3" s="3" customFormat="1" ht="27.75" customHeight="1">
      <c r="A180" s="4">
        <v>178</v>
      </c>
      <c r="B180" s="279" t="s">
        <v>6627</v>
      </c>
      <c r="C180" s="5">
        <v>100</v>
      </c>
    </row>
    <row r="181" spans="1:3" s="3" customFormat="1" ht="27.75" customHeight="1">
      <c r="A181" s="4">
        <v>179</v>
      </c>
      <c r="B181" s="279" t="s">
        <v>4830</v>
      </c>
      <c r="C181" s="5">
        <v>100</v>
      </c>
    </row>
    <row r="182" spans="1:3" s="3" customFormat="1" ht="27.75" customHeight="1">
      <c r="A182" s="4">
        <v>180</v>
      </c>
      <c r="B182" s="279" t="s">
        <v>6698</v>
      </c>
      <c r="C182" s="5">
        <v>100</v>
      </c>
    </row>
    <row r="183" spans="1:3" s="3" customFormat="1" ht="27.75" customHeight="1">
      <c r="A183" s="4">
        <v>181</v>
      </c>
      <c r="B183" s="279" t="s">
        <v>6709</v>
      </c>
      <c r="C183" s="5">
        <v>100</v>
      </c>
    </row>
    <row r="184" spans="1:3" s="3" customFormat="1" ht="27.75" customHeight="1">
      <c r="A184" s="4">
        <v>182</v>
      </c>
      <c r="B184" s="279" t="s">
        <v>6747</v>
      </c>
      <c r="C184" s="5">
        <v>100</v>
      </c>
    </row>
    <row r="185" spans="1:3" s="3" customFormat="1" ht="27.75" customHeight="1">
      <c r="A185" s="4">
        <v>183</v>
      </c>
      <c r="B185" s="279" t="s">
        <v>6737</v>
      </c>
      <c r="C185" s="5">
        <v>100</v>
      </c>
    </row>
    <row r="186" spans="1:3" s="3" customFormat="1" ht="27.75" customHeight="1">
      <c r="A186" s="4">
        <v>184</v>
      </c>
      <c r="B186" s="279" t="s">
        <v>6556</v>
      </c>
      <c r="C186" s="5">
        <v>100</v>
      </c>
    </row>
    <row r="187" spans="1:3" s="3" customFormat="1" ht="27.75" customHeight="1">
      <c r="A187" s="4">
        <v>185</v>
      </c>
      <c r="B187" s="279" t="s">
        <v>4833</v>
      </c>
      <c r="C187" s="5">
        <v>100</v>
      </c>
    </row>
    <row r="188" spans="1:3" s="3" customFormat="1" ht="27.75" customHeight="1">
      <c r="A188" s="4">
        <v>186</v>
      </c>
      <c r="B188" s="279" t="s">
        <v>6729</v>
      </c>
      <c r="C188" s="5">
        <v>100</v>
      </c>
    </row>
    <row r="189" spans="1:3" s="3" customFormat="1" ht="27.75" customHeight="1">
      <c r="A189" s="4">
        <v>187</v>
      </c>
      <c r="B189" s="279" t="s">
        <v>6723</v>
      </c>
      <c r="C189" s="5">
        <v>100</v>
      </c>
    </row>
    <row r="190" spans="1:3" s="3" customFormat="1" ht="27.75" customHeight="1">
      <c r="A190" s="4">
        <v>188</v>
      </c>
      <c r="B190" s="279" t="s">
        <v>4834</v>
      </c>
      <c r="C190" s="5">
        <v>100</v>
      </c>
    </row>
    <row r="191" spans="1:3" s="3" customFormat="1" ht="27.75" customHeight="1">
      <c r="A191" s="4">
        <v>189</v>
      </c>
      <c r="B191" s="279" t="s">
        <v>4835</v>
      </c>
      <c r="C191" s="5">
        <v>100</v>
      </c>
    </row>
    <row r="192" spans="1:3" s="3" customFormat="1" ht="27.75" customHeight="1">
      <c r="A192" s="4">
        <v>190</v>
      </c>
      <c r="B192" s="279" t="s">
        <v>4836</v>
      </c>
      <c r="C192" s="5">
        <v>100</v>
      </c>
    </row>
    <row r="193" spans="1:3" s="3" customFormat="1" ht="27.75" customHeight="1">
      <c r="A193" s="4">
        <v>191</v>
      </c>
      <c r="B193" s="40" t="s">
        <v>6628</v>
      </c>
      <c r="C193" s="5">
        <v>100</v>
      </c>
    </row>
    <row r="194" spans="1:3" s="3" customFormat="1" ht="27.75" customHeight="1">
      <c r="A194" s="4">
        <v>192</v>
      </c>
      <c r="B194" s="279" t="s">
        <v>5662</v>
      </c>
      <c r="C194" s="5">
        <v>100</v>
      </c>
    </row>
    <row r="195" spans="1:3" s="3" customFormat="1" ht="27.75" customHeight="1">
      <c r="A195" s="4">
        <v>193</v>
      </c>
      <c r="B195" s="279" t="s">
        <v>2280</v>
      </c>
      <c r="C195" s="5">
        <v>100</v>
      </c>
    </row>
    <row r="196" spans="1:3" s="3" customFormat="1" ht="27.75" customHeight="1">
      <c r="A196" s="4">
        <v>194</v>
      </c>
      <c r="B196" s="279" t="s">
        <v>6728</v>
      </c>
      <c r="C196" s="5">
        <v>100</v>
      </c>
    </row>
    <row r="197" spans="1:3" s="3" customFormat="1" ht="27.75" customHeight="1">
      <c r="A197" s="4">
        <v>195</v>
      </c>
      <c r="B197" s="279" t="s">
        <v>6749</v>
      </c>
      <c r="C197" s="5">
        <v>100</v>
      </c>
    </row>
    <row r="198" spans="1:3" s="3" customFormat="1" ht="27.75" customHeight="1">
      <c r="A198" s="4">
        <v>196</v>
      </c>
      <c r="B198" s="281" t="s">
        <v>4838</v>
      </c>
      <c r="C198" s="5">
        <v>100</v>
      </c>
    </row>
    <row r="199" spans="1:3" s="3" customFormat="1" ht="27.75" customHeight="1">
      <c r="A199" s="4">
        <v>197</v>
      </c>
      <c r="B199" s="279" t="s">
        <v>6740</v>
      </c>
      <c r="C199" s="5">
        <v>100</v>
      </c>
    </row>
    <row r="200" spans="1:3" s="3" customFormat="1" ht="27.75" customHeight="1">
      <c r="A200" s="4">
        <v>198</v>
      </c>
      <c r="B200" s="279" t="s">
        <v>6695</v>
      </c>
      <c r="C200" s="5">
        <v>100</v>
      </c>
    </row>
    <row r="201" spans="1:3" s="3" customFormat="1" ht="27.75" customHeight="1">
      <c r="A201" s="4">
        <v>199</v>
      </c>
      <c r="B201" s="279" t="s">
        <v>6727</v>
      </c>
      <c r="C201" s="5">
        <v>100</v>
      </c>
    </row>
    <row r="202" spans="1:3" s="3" customFormat="1" ht="27.75" customHeight="1">
      <c r="A202" s="4">
        <v>200</v>
      </c>
      <c r="B202" s="279" t="s">
        <v>6735</v>
      </c>
      <c r="C202" s="5">
        <v>100</v>
      </c>
    </row>
    <row r="203" spans="1:3" s="3" customFormat="1" ht="27.75" customHeight="1">
      <c r="A203" s="4">
        <v>201</v>
      </c>
      <c r="B203" s="279" t="s">
        <v>6733</v>
      </c>
      <c r="C203" s="5">
        <v>100</v>
      </c>
    </row>
    <row r="204" spans="1:3" s="3" customFormat="1" ht="27.75" customHeight="1">
      <c r="A204" s="4">
        <v>202</v>
      </c>
      <c r="B204" s="279" t="s">
        <v>6713</v>
      </c>
      <c r="C204" s="5">
        <v>100</v>
      </c>
    </row>
    <row r="205" spans="1:3" s="3" customFormat="1" ht="27.75" customHeight="1">
      <c r="A205" s="4">
        <v>203</v>
      </c>
      <c r="B205" s="279" t="s">
        <v>6716</v>
      </c>
      <c r="C205" s="5">
        <v>100</v>
      </c>
    </row>
    <row r="206" spans="1:3" s="3" customFormat="1" ht="27.75" customHeight="1">
      <c r="A206" s="4">
        <v>204</v>
      </c>
      <c r="B206" s="279" t="s">
        <v>6718</v>
      </c>
      <c r="C206" s="5">
        <v>100</v>
      </c>
    </row>
    <row r="207" spans="1:3" s="3" customFormat="1" ht="27.75" customHeight="1">
      <c r="A207" s="4">
        <v>205</v>
      </c>
      <c r="B207" s="279" t="s">
        <v>2596</v>
      </c>
      <c r="C207" s="5">
        <v>100</v>
      </c>
    </row>
    <row r="208" spans="1:3" s="3" customFormat="1" ht="27.75" customHeight="1">
      <c r="A208" s="4">
        <v>206</v>
      </c>
      <c r="B208" s="279" t="s">
        <v>6725</v>
      </c>
      <c r="C208" s="5">
        <v>100</v>
      </c>
    </row>
    <row r="209" spans="1:3" s="3" customFormat="1" ht="27.75" customHeight="1">
      <c r="A209" s="4">
        <v>207</v>
      </c>
      <c r="B209" s="279" t="s">
        <v>6691</v>
      </c>
      <c r="C209" s="5">
        <v>100</v>
      </c>
    </row>
    <row r="210" spans="1:3" s="3" customFormat="1" ht="27.75" customHeight="1">
      <c r="A210" s="4">
        <v>208</v>
      </c>
      <c r="B210" s="279" t="s">
        <v>6699</v>
      </c>
      <c r="C210" s="5">
        <v>100</v>
      </c>
    </row>
    <row r="211" spans="1:3" s="3" customFormat="1" ht="27.75" customHeight="1">
      <c r="A211" s="4">
        <v>209</v>
      </c>
      <c r="B211" s="279" t="s">
        <v>4844</v>
      </c>
      <c r="C211" s="5">
        <v>100</v>
      </c>
    </row>
    <row r="212" spans="1:3" s="3" customFormat="1" ht="27.75" customHeight="1">
      <c r="A212" s="4">
        <v>210</v>
      </c>
      <c r="B212" s="279" t="s">
        <v>6721</v>
      </c>
      <c r="C212" s="5">
        <v>100</v>
      </c>
    </row>
    <row r="213" spans="1:3" s="3" customFormat="1" ht="27.75" customHeight="1">
      <c r="A213" s="4">
        <v>211</v>
      </c>
      <c r="B213" s="279" t="s">
        <v>2281</v>
      </c>
      <c r="C213" s="5"/>
    </row>
    <row r="214" spans="1:3" s="3" customFormat="1" ht="27.75" customHeight="1">
      <c r="A214" s="4">
        <v>212</v>
      </c>
      <c r="B214" s="279" t="s">
        <v>6744</v>
      </c>
      <c r="C214" s="5">
        <v>100</v>
      </c>
    </row>
    <row r="215" spans="1:3" s="3" customFormat="1" ht="27.75" customHeight="1">
      <c r="A215" s="4">
        <v>213</v>
      </c>
      <c r="B215" s="279" t="s">
        <v>2599</v>
      </c>
      <c r="C215" s="5">
        <v>100</v>
      </c>
    </row>
    <row r="216" spans="1:3" s="3" customFormat="1" ht="27.75" customHeight="1">
      <c r="A216" s="4">
        <v>217</v>
      </c>
      <c r="B216" s="279" t="s">
        <v>6697</v>
      </c>
      <c r="C216" s="5">
        <v>100</v>
      </c>
    </row>
    <row r="217" spans="1:3" s="3" customFormat="1" ht="27.75" customHeight="1">
      <c r="A217" s="4">
        <v>218</v>
      </c>
      <c r="B217" s="279" t="s">
        <v>6726</v>
      </c>
      <c r="C217" s="5">
        <v>100</v>
      </c>
    </row>
    <row r="218" spans="1:3" s="3" customFormat="1" ht="27.75" customHeight="1">
      <c r="A218" s="4">
        <v>219</v>
      </c>
      <c r="B218" s="279" t="s">
        <v>6702</v>
      </c>
      <c r="C218" s="5">
        <v>100</v>
      </c>
    </row>
    <row r="219" spans="1:3" s="3" customFormat="1" ht="27.75" customHeight="1">
      <c r="A219" s="4">
        <v>220</v>
      </c>
      <c r="B219" s="279" t="s">
        <v>6734</v>
      </c>
      <c r="C219" s="5">
        <v>100</v>
      </c>
    </row>
    <row r="220" spans="1:3" s="3" customFormat="1" ht="27.75" customHeight="1">
      <c r="A220" s="4">
        <v>221</v>
      </c>
      <c r="B220" s="279" t="s">
        <v>6743</v>
      </c>
      <c r="C220" s="5">
        <v>100</v>
      </c>
    </row>
    <row r="221" spans="1:3" s="3" customFormat="1" ht="27.75" customHeight="1">
      <c r="A221" s="4">
        <v>222</v>
      </c>
      <c r="B221" s="279" t="s">
        <v>6746</v>
      </c>
      <c r="C221" s="5">
        <v>100</v>
      </c>
    </row>
    <row r="222" spans="1:3" s="3" customFormat="1" ht="27.75" customHeight="1">
      <c r="A222" s="4">
        <v>223</v>
      </c>
      <c r="B222" s="279" t="s">
        <v>6715</v>
      </c>
      <c r="C222" s="5">
        <v>100</v>
      </c>
    </row>
    <row r="223" spans="1:3" s="3" customFormat="1" ht="27.75" customHeight="1">
      <c r="A223" s="4">
        <v>224</v>
      </c>
      <c r="B223" s="279" t="s">
        <v>6730</v>
      </c>
      <c r="C223" s="5">
        <v>100</v>
      </c>
    </row>
    <row r="224" spans="1:3" s="3" customFormat="1" ht="27.75" customHeight="1">
      <c r="A224" s="4">
        <v>225</v>
      </c>
      <c r="B224" s="279" t="s">
        <v>6643</v>
      </c>
      <c r="C224" s="5">
        <v>100</v>
      </c>
    </row>
    <row r="225" spans="1:3" s="3" customFormat="1" ht="27.75" customHeight="1">
      <c r="A225" s="4">
        <v>226</v>
      </c>
      <c r="B225" s="279" t="s">
        <v>6722</v>
      </c>
      <c r="C225" s="5">
        <v>100</v>
      </c>
    </row>
    <row r="226" spans="1:3" s="3" customFormat="1" ht="27.75" customHeight="1">
      <c r="A226" s="4">
        <v>227</v>
      </c>
      <c r="B226" s="279" t="s">
        <v>6692</v>
      </c>
      <c r="C226" s="5">
        <v>100</v>
      </c>
    </row>
    <row r="227" spans="1:3" s="3" customFormat="1" ht="27.75" customHeight="1">
      <c r="A227" s="4">
        <v>228</v>
      </c>
      <c r="B227" s="279" t="s">
        <v>2597</v>
      </c>
      <c r="C227" s="5">
        <v>100</v>
      </c>
    </row>
    <row r="228" spans="1:3" s="3" customFormat="1" ht="27.75" customHeight="1">
      <c r="A228" s="4">
        <v>229</v>
      </c>
      <c r="B228" s="279" t="s">
        <v>6690</v>
      </c>
      <c r="C228" s="5">
        <v>100</v>
      </c>
    </row>
    <row r="229" spans="1:3" s="3" customFormat="1" ht="27.75" customHeight="1">
      <c r="A229" s="4">
        <v>230</v>
      </c>
      <c r="B229" s="279" t="s">
        <v>6714</v>
      </c>
      <c r="C229" s="5">
        <v>100</v>
      </c>
    </row>
    <row r="230" spans="1:3" s="3" customFormat="1" ht="27.75" customHeight="1">
      <c r="A230" s="4">
        <v>231</v>
      </c>
      <c r="B230" s="279" t="s">
        <v>6318</v>
      </c>
      <c r="C230" s="5">
        <v>100</v>
      </c>
    </row>
    <row r="231" spans="1:3" s="3" customFormat="1" ht="27.75" customHeight="1">
      <c r="A231" s="4">
        <v>232</v>
      </c>
      <c r="B231" s="279" t="s">
        <v>6732</v>
      </c>
      <c r="C231" s="5">
        <v>100</v>
      </c>
    </row>
    <row r="232" spans="1:3" s="3" customFormat="1" ht="27.75" customHeight="1">
      <c r="A232" s="4">
        <v>233</v>
      </c>
      <c r="B232" s="279" t="s">
        <v>6717</v>
      </c>
      <c r="C232" s="5">
        <v>100</v>
      </c>
    </row>
    <row r="233" spans="1:3" s="3" customFormat="1" ht="27.75" customHeight="1">
      <c r="A233" s="4">
        <v>234</v>
      </c>
      <c r="B233" s="279" t="s">
        <v>6701</v>
      </c>
      <c r="C233" s="5">
        <v>100</v>
      </c>
    </row>
    <row r="234" spans="1:3" s="3" customFormat="1" ht="27.75" customHeight="1">
      <c r="A234" s="4">
        <v>235</v>
      </c>
      <c r="B234" s="279" t="s">
        <v>4847</v>
      </c>
      <c r="C234" s="5">
        <v>100</v>
      </c>
    </row>
    <row r="235" spans="1:3" s="3" customFormat="1" ht="27.75" customHeight="1">
      <c r="A235" s="4">
        <v>236</v>
      </c>
      <c r="B235" s="279" t="s">
        <v>2598</v>
      </c>
      <c r="C235" s="5">
        <v>100</v>
      </c>
    </row>
    <row r="236" spans="1:3" s="3" customFormat="1" ht="27.75" customHeight="1">
      <c r="A236" s="4">
        <v>237</v>
      </c>
      <c r="B236" s="279" t="s">
        <v>6706</v>
      </c>
      <c r="C236" s="5">
        <v>100</v>
      </c>
    </row>
    <row r="237" spans="1:3" s="3" customFormat="1" ht="27.75" customHeight="1">
      <c r="A237" s="4">
        <v>238</v>
      </c>
      <c r="B237" s="280" t="s">
        <v>6647</v>
      </c>
      <c r="C237" s="5">
        <v>100</v>
      </c>
    </row>
    <row r="238" spans="1:3" s="3" customFormat="1" ht="27.75" customHeight="1">
      <c r="A238" s="4">
        <v>239</v>
      </c>
      <c r="B238" s="140" t="s">
        <v>2282</v>
      </c>
      <c r="C238" s="5">
        <v>100</v>
      </c>
    </row>
    <row r="239" spans="1:3" s="3" customFormat="1" ht="27.75" customHeight="1">
      <c r="A239" s="4">
        <v>240</v>
      </c>
      <c r="B239" s="281" t="s">
        <v>4843</v>
      </c>
      <c r="C239" s="213">
        <v>100</v>
      </c>
    </row>
    <row r="240" spans="1:3" s="3" customFormat="1" ht="27.75" customHeight="1">
      <c r="A240" s="4">
        <v>241</v>
      </c>
      <c r="B240" s="4" t="s">
        <v>2283</v>
      </c>
      <c r="C240" s="5">
        <v>100</v>
      </c>
    </row>
    <row r="241" spans="1:3" s="3" customFormat="1" ht="27.75" customHeight="1">
      <c r="A241" s="4">
        <v>242</v>
      </c>
      <c r="B241" s="39" t="s">
        <v>2284</v>
      </c>
      <c r="C241" s="5">
        <v>100</v>
      </c>
    </row>
    <row r="242" spans="1:3" s="3" customFormat="1" ht="27.75" customHeight="1">
      <c r="A242" s="4">
        <v>243</v>
      </c>
      <c r="B242" s="39" t="s">
        <v>4124</v>
      </c>
      <c r="C242" s="5">
        <v>100</v>
      </c>
    </row>
    <row r="243" spans="1:3" s="3" customFormat="1" ht="27.75" customHeight="1">
      <c r="A243" s="4">
        <v>244</v>
      </c>
      <c r="B243" s="39" t="s">
        <v>2285</v>
      </c>
      <c r="C243" s="5">
        <v>100</v>
      </c>
    </row>
    <row r="244" spans="1:3" s="3" customFormat="1" ht="27.75" customHeight="1">
      <c r="A244" s="4">
        <v>245</v>
      </c>
      <c r="B244" s="39" t="s">
        <v>2286</v>
      </c>
      <c r="C244" s="5">
        <v>100</v>
      </c>
    </row>
    <row r="245" spans="1:3" s="3" customFormat="1" ht="27.75" customHeight="1">
      <c r="A245" s="4">
        <v>246</v>
      </c>
      <c r="B245" s="39" t="s">
        <v>2287</v>
      </c>
      <c r="C245" s="5">
        <v>50</v>
      </c>
    </row>
    <row r="246" spans="1:3" s="3" customFormat="1" ht="27.75" customHeight="1">
      <c r="A246" s="4">
        <v>247</v>
      </c>
      <c r="B246" s="39" t="s">
        <v>2288</v>
      </c>
      <c r="C246" s="5">
        <v>100</v>
      </c>
    </row>
    <row r="247" spans="1:3" s="3" customFormat="1" ht="27.75" customHeight="1">
      <c r="A247" s="4">
        <v>248</v>
      </c>
      <c r="B247" s="39" t="s">
        <v>3339</v>
      </c>
      <c r="C247" s="5">
        <v>100</v>
      </c>
    </row>
    <row r="248" spans="1:3" s="3" customFormat="1" ht="27.75" customHeight="1">
      <c r="A248" s="4">
        <v>249</v>
      </c>
      <c r="B248" s="39" t="s">
        <v>2289</v>
      </c>
      <c r="C248" s="5">
        <v>100</v>
      </c>
    </row>
    <row r="249" spans="1:3" s="3" customFormat="1" ht="27.75" customHeight="1">
      <c r="A249" s="4">
        <v>250</v>
      </c>
      <c r="B249" s="39" t="s">
        <v>2290</v>
      </c>
      <c r="C249" s="5">
        <v>100</v>
      </c>
    </row>
    <row r="250" spans="1:3" s="3" customFormat="1" ht="27.75" customHeight="1">
      <c r="A250" s="4">
        <v>251</v>
      </c>
      <c r="B250" s="39" t="s">
        <v>2291</v>
      </c>
      <c r="C250" s="5">
        <v>100</v>
      </c>
    </row>
    <row r="251" spans="1:3" s="3" customFormat="1" ht="27.75" customHeight="1">
      <c r="A251" s="4">
        <v>252</v>
      </c>
      <c r="B251" s="39" t="s">
        <v>2292</v>
      </c>
      <c r="C251" s="5">
        <v>100</v>
      </c>
    </row>
    <row r="252" spans="1:3" s="3" customFormat="1" ht="27.75" customHeight="1">
      <c r="A252" s="4">
        <v>253</v>
      </c>
      <c r="B252" s="39" t="s">
        <v>2293</v>
      </c>
      <c r="C252" s="5">
        <v>100</v>
      </c>
    </row>
    <row r="253" spans="1:3" s="3" customFormat="1" ht="27.75" customHeight="1">
      <c r="A253" s="4">
        <v>254</v>
      </c>
      <c r="B253" s="39" t="s">
        <v>2294</v>
      </c>
      <c r="C253" s="5">
        <v>100</v>
      </c>
    </row>
    <row r="254" spans="1:3" s="3" customFormat="1" ht="27.75" customHeight="1">
      <c r="A254" s="4">
        <v>255</v>
      </c>
      <c r="B254" s="39" t="s">
        <v>2295</v>
      </c>
      <c r="C254" s="5">
        <v>100</v>
      </c>
    </row>
    <row r="255" spans="1:3" s="3" customFormat="1" ht="27.75" customHeight="1">
      <c r="A255" s="4">
        <v>256</v>
      </c>
      <c r="B255" s="39" t="s">
        <v>2296</v>
      </c>
      <c r="C255" s="5">
        <v>100</v>
      </c>
    </row>
    <row r="256" spans="1:3" s="3" customFormat="1" ht="27.75" customHeight="1">
      <c r="A256" s="4">
        <v>257</v>
      </c>
      <c r="B256" s="39" t="s">
        <v>2297</v>
      </c>
      <c r="C256" s="5">
        <v>100</v>
      </c>
    </row>
    <row r="257" spans="1:3" s="3" customFormat="1" ht="27.75" customHeight="1">
      <c r="A257" s="4">
        <v>258</v>
      </c>
      <c r="B257" s="39" t="s">
        <v>2298</v>
      </c>
      <c r="C257" s="5">
        <v>100</v>
      </c>
    </row>
    <row r="258" spans="1:3" s="3" customFormat="1" ht="27.75" customHeight="1">
      <c r="A258" s="4">
        <v>259</v>
      </c>
      <c r="B258" s="39" t="s">
        <v>2299</v>
      </c>
      <c r="C258" s="5">
        <v>100</v>
      </c>
    </row>
    <row r="259" spans="1:3" s="3" customFormat="1" ht="27.75" customHeight="1">
      <c r="A259" s="4">
        <v>260</v>
      </c>
      <c r="B259" s="40" t="s">
        <v>4856</v>
      </c>
      <c r="C259" s="5">
        <v>100</v>
      </c>
    </row>
    <row r="260" spans="1:3" s="3" customFormat="1" ht="27.75" customHeight="1">
      <c r="A260" s="4">
        <v>262</v>
      </c>
      <c r="B260" s="39" t="s">
        <v>2300</v>
      </c>
      <c r="C260" s="5">
        <v>100</v>
      </c>
    </row>
    <row r="261" spans="1:3" s="3" customFormat="1" ht="27.75" customHeight="1">
      <c r="A261" s="4">
        <v>264</v>
      </c>
      <c r="B261" s="39" t="s">
        <v>3298</v>
      </c>
      <c r="C261" s="5">
        <v>100</v>
      </c>
    </row>
    <row r="262" spans="1:3" s="3" customFormat="1" ht="27.75" customHeight="1">
      <c r="A262" s="4">
        <v>266</v>
      </c>
      <c r="B262" s="39" t="s">
        <v>7619</v>
      </c>
      <c r="C262" s="5">
        <v>100</v>
      </c>
    </row>
    <row r="263" spans="1:3" s="3" customFormat="1" ht="27.75" customHeight="1">
      <c r="A263" s="4">
        <v>267</v>
      </c>
      <c r="B263" s="282" t="s">
        <v>2301</v>
      </c>
      <c r="C263" s="5">
        <v>50</v>
      </c>
    </row>
    <row r="264" spans="1:3" s="3" customFormat="1" ht="27.75" customHeight="1">
      <c r="A264" s="4">
        <v>268</v>
      </c>
      <c r="B264" s="40" t="s">
        <v>4849</v>
      </c>
      <c r="C264" s="5">
        <v>50</v>
      </c>
    </row>
    <row r="265" spans="1:3" s="3" customFormat="1" ht="27.75" customHeight="1">
      <c r="A265" s="4">
        <v>269</v>
      </c>
      <c r="B265" s="282" t="s">
        <v>2302</v>
      </c>
      <c r="C265" s="83">
        <v>50</v>
      </c>
    </row>
    <row r="266" spans="1:3" s="3" customFormat="1" ht="27.75" customHeight="1">
      <c r="A266" s="4">
        <v>270</v>
      </c>
      <c r="B266" s="39" t="s">
        <v>6924</v>
      </c>
      <c r="C266" s="5">
        <v>100</v>
      </c>
    </row>
    <row r="267" spans="1:3" s="3" customFormat="1" ht="27.75" customHeight="1">
      <c r="A267" s="4">
        <v>271</v>
      </c>
      <c r="B267" s="39" t="s">
        <v>6925</v>
      </c>
      <c r="C267" s="5">
        <v>100</v>
      </c>
    </row>
    <row r="268" spans="1:3" s="3" customFormat="1" ht="27.75" customHeight="1">
      <c r="A268" s="4">
        <v>272</v>
      </c>
      <c r="B268" s="39" t="s">
        <v>6926</v>
      </c>
      <c r="C268" s="5">
        <v>100</v>
      </c>
    </row>
    <row r="269" spans="1:3" s="3" customFormat="1" ht="27.75" customHeight="1">
      <c r="A269" s="4">
        <v>273</v>
      </c>
      <c r="B269" s="39" t="s">
        <v>6927</v>
      </c>
      <c r="C269" s="5">
        <v>100</v>
      </c>
    </row>
    <row r="270" spans="1:3" s="3" customFormat="1" ht="27.75" customHeight="1">
      <c r="A270" s="4">
        <v>274</v>
      </c>
      <c r="B270" s="39" t="s">
        <v>6928</v>
      </c>
      <c r="C270" s="5">
        <v>200</v>
      </c>
    </row>
    <row r="271" spans="1:3" s="3" customFormat="1" ht="27.75" customHeight="1">
      <c r="A271" s="4">
        <v>275</v>
      </c>
      <c r="B271" s="39" t="s">
        <v>6929</v>
      </c>
      <c r="C271" s="5">
        <v>100</v>
      </c>
    </row>
    <row r="272" spans="1:3" s="3" customFormat="1" ht="27.75" customHeight="1">
      <c r="A272" s="4">
        <v>276</v>
      </c>
      <c r="B272" s="39" t="s">
        <v>6930</v>
      </c>
      <c r="C272" s="5">
        <v>100</v>
      </c>
    </row>
    <row r="273" spans="1:3" s="3" customFormat="1" ht="27.75" customHeight="1">
      <c r="A273" s="4">
        <v>277</v>
      </c>
      <c r="B273" s="39" t="s">
        <v>2303</v>
      </c>
      <c r="C273" s="5">
        <v>100</v>
      </c>
    </row>
    <row r="274" spans="1:3" s="3" customFormat="1" ht="27.75" customHeight="1">
      <c r="A274" s="4">
        <v>278</v>
      </c>
      <c r="B274" s="39" t="s">
        <v>2304</v>
      </c>
      <c r="C274" s="5">
        <v>100</v>
      </c>
    </row>
    <row r="275" spans="1:3" s="3" customFormat="1" ht="27.75" customHeight="1">
      <c r="A275" s="4">
        <v>279</v>
      </c>
      <c r="B275" s="40" t="s">
        <v>4848</v>
      </c>
      <c r="C275" s="5">
        <v>100</v>
      </c>
    </row>
    <row r="276" spans="1:3" s="3" customFormat="1" ht="27.75" customHeight="1">
      <c r="A276" s="4">
        <v>280</v>
      </c>
      <c r="B276" s="39" t="s">
        <v>2305</v>
      </c>
      <c r="C276" s="5">
        <v>100</v>
      </c>
    </row>
    <row r="277" spans="1:3" s="3" customFormat="1" ht="27.75" customHeight="1">
      <c r="A277" s="4">
        <v>281</v>
      </c>
      <c r="B277" s="39" t="s">
        <v>4850</v>
      </c>
      <c r="C277" s="5">
        <v>50</v>
      </c>
    </row>
    <row r="278" spans="1:3" s="3" customFormat="1" ht="27.75" customHeight="1">
      <c r="A278" s="4">
        <v>282</v>
      </c>
      <c r="B278" s="40" t="s">
        <v>4853</v>
      </c>
      <c r="C278" s="5">
        <v>100</v>
      </c>
    </row>
    <row r="279" spans="1:3" s="3" customFormat="1" ht="27.75" customHeight="1">
      <c r="A279" s="4">
        <v>283</v>
      </c>
      <c r="B279" s="40" t="s">
        <v>4854</v>
      </c>
      <c r="C279" s="5">
        <v>100</v>
      </c>
    </row>
    <row r="280" spans="1:3" s="3" customFormat="1" ht="27.75" customHeight="1">
      <c r="A280" s="4">
        <v>284</v>
      </c>
      <c r="B280" s="40" t="s">
        <v>4855</v>
      </c>
      <c r="C280" s="5">
        <v>100</v>
      </c>
    </row>
    <row r="281" spans="1:3" s="3" customFormat="1" ht="27.75" customHeight="1">
      <c r="A281" s="4">
        <v>285</v>
      </c>
      <c r="B281" s="40" t="s">
        <v>4858</v>
      </c>
      <c r="C281" s="5">
        <v>100</v>
      </c>
    </row>
    <row r="282" spans="1:3" s="3" customFormat="1" ht="27.75" customHeight="1">
      <c r="A282" s="4">
        <v>286</v>
      </c>
      <c r="B282" s="40" t="s">
        <v>4857</v>
      </c>
      <c r="C282" s="5">
        <v>100</v>
      </c>
    </row>
    <row r="283" spans="1:3" s="3" customFormat="1" ht="27.75" customHeight="1">
      <c r="A283" s="4">
        <v>287</v>
      </c>
      <c r="B283" s="39" t="s">
        <v>4851</v>
      </c>
      <c r="C283" s="5">
        <v>100</v>
      </c>
    </row>
    <row r="284" spans="1:3" s="3" customFormat="1" ht="27.75" customHeight="1">
      <c r="A284" s="4">
        <v>288</v>
      </c>
      <c r="B284" s="39" t="s">
        <v>4859</v>
      </c>
      <c r="C284" s="5">
        <v>50</v>
      </c>
    </row>
    <row r="285" spans="1:3" s="3" customFormat="1" ht="27.75" customHeight="1">
      <c r="A285" s="4">
        <v>289</v>
      </c>
      <c r="B285" s="39" t="s">
        <v>4852</v>
      </c>
      <c r="C285" s="5">
        <v>50</v>
      </c>
    </row>
    <row r="286" spans="1:3" s="3" customFormat="1" ht="27.75" customHeight="1">
      <c r="A286" s="4">
        <v>290</v>
      </c>
      <c r="B286" s="39" t="s">
        <v>4860</v>
      </c>
      <c r="C286" s="5">
        <v>100</v>
      </c>
    </row>
    <row r="287" spans="1:3" s="3" customFormat="1" ht="27.75" customHeight="1">
      <c r="A287" s="4">
        <v>291</v>
      </c>
      <c r="B287" s="39" t="s">
        <v>4861</v>
      </c>
      <c r="C287" s="5">
        <v>100</v>
      </c>
    </row>
    <row r="288" spans="1:3" s="3" customFormat="1" ht="27.75" customHeight="1">
      <c r="A288" s="4">
        <v>292</v>
      </c>
      <c r="B288" s="39" t="s">
        <v>4862</v>
      </c>
      <c r="C288" s="5">
        <v>100</v>
      </c>
    </row>
    <row r="289" spans="1:3" s="3" customFormat="1" ht="27.75" customHeight="1">
      <c r="A289" s="4">
        <v>293</v>
      </c>
      <c r="B289" s="39" t="s">
        <v>4863</v>
      </c>
      <c r="C289" s="5">
        <v>100</v>
      </c>
    </row>
    <row r="290" spans="1:3" s="3" customFormat="1" ht="27.75" customHeight="1">
      <c r="A290" s="4">
        <v>294</v>
      </c>
      <c r="B290" s="39" t="s">
        <v>4864</v>
      </c>
      <c r="C290" s="5">
        <v>100</v>
      </c>
    </row>
    <row r="291" spans="1:3" s="3" customFormat="1" ht="27.75" customHeight="1">
      <c r="A291" s="4">
        <v>296</v>
      </c>
      <c r="B291" s="39" t="s">
        <v>4865</v>
      </c>
      <c r="C291" s="5">
        <v>100</v>
      </c>
    </row>
    <row r="292" spans="1:3" s="3" customFormat="1" ht="27.75" customHeight="1">
      <c r="A292" s="4">
        <v>297</v>
      </c>
      <c r="B292" s="39" t="s">
        <v>4866</v>
      </c>
      <c r="C292" s="5">
        <v>200</v>
      </c>
    </row>
    <row r="293" spans="1:3" s="3" customFormat="1" ht="27.75" customHeight="1">
      <c r="A293" s="4">
        <v>298</v>
      </c>
      <c r="B293" s="74" t="s">
        <v>7016</v>
      </c>
      <c r="C293" s="283">
        <v>200</v>
      </c>
    </row>
    <row r="294" spans="1:3" s="3" customFormat="1" ht="27.75" customHeight="1">
      <c r="A294" s="4">
        <v>299</v>
      </c>
      <c r="B294" s="74" t="s">
        <v>6973</v>
      </c>
      <c r="C294" s="283">
        <v>200</v>
      </c>
    </row>
    <row r="295" spans="1:3" s="3" customFormat="1" ht="27.75" customHeight="1">
      <c r="A295" s="4">
        <v>300</v>
      </c>
      <c r="B295" s="74" t="s">
        <v>6964</v>
      </c>
      <c r="C295" s="283">
        <v>200</v>
      </c>
    </row>
    <row r="296" spans="1:3" s="3" customFormat="1" ht="27.75" customHeight="1">
      <c r="A296" s="4">
        <v>301</v>
      </c>
      <c r="B296" s="74" t="s">
        <v>7022</v>
      </c>
      <c r="C296" s="283">
        <v>200</v>
      </c>
    </row>
    <row r="297" spans="1:3" s="3" customFormat="1" ht="27.75" customHeight="1">
      <c r="A297" s="4">
        <v>302</v>
      </c>
      <c r="B297" s="74" t="s">
        <v>7017</v>
      </c>
      <c r="C297" s="283">
        <v>200</v>
      </c>
    </row>
    <row r="298" spans="1:3" s="3" customFormat="1" ht="27.75" customHeight="1">
      <c r="A298" s="4">
        <v>303</v>
      </c>
      <c r="B298" s="74" t="s">
        <v>6686</v>
      </c>
      <c r="C298" s="283">
        <v>200</v>
      </c>
    </row>
    <row r="299" spans="1:3" s="3" customFormat="1" ht="27.75" customHeight="1">
      <c r="A299" s="4">
        <v>304</v>
      </c>
      <c r="B299" s="74" t="s">
        <v>6938</v>
      </c>
      <c r="C299" s="283">
        <v>200</v>
      </c>
    </row>
    <row r="300" spans="1:3" s="3" customFormat="1" ht="27.75" customHeight="1">
      <c r="A300" s="4">
        <v>305</v>
      </c>
      <c r="B300" s="74" t="s">
        <v>6939</v>
      </c>
      <c r="C300" s="283">
        <v>200</v>
      </c>
    </row>
    <row r="301" spans="1:3" s="3" customFormat="1" ht="27.75" customHeight="1">
      <c r="A301" s="4">
        <v>306</v>
      </c>
      <c r="B301" s="74" t="s">
        <v>6990</v>
      </c>
      <c r="C301" s="283">
        <v>200</v>
      </c>
    </row>
    <row r="302" spans="1:3" s="3" customFormat="1" ht="27.75" customHeight="1">
      <c r="A302" s="4">
        <v>307</v>
      </c>
      <c r="B302" s="74" t="s">
        <v>7012</v>
      </c>
      <c r="C302" s="283">
        <v>200</v>
      </c>
    </row>
    <row r="303" spans="1:3" s="3" customFormat="1" ht="27.75" customHeight="1">
      <c r="A303" s="4">
        <v>308</v>
      </c>
      <c r="B303" s="74" t="s">
        <v>7013</v>
      </c>
      <c r="C303" s="283">
        <v>200</v>
      </c>
    </row>
    <row r="304" spans="1:3" s="3" customFormat="1" ht="27.75" customHeight="1">
      <c r="A304" s="4">
        <v>309</v>
      </c>
      <c r="B304" s="74" t="s">
        <v>6998</v>
      </c>
      <c r="C304" s="283">
        <v>200</v>
      </c>
    </row>
    <row r="305" spans="1:3" s="3" customFormat="1" ht="27.75" customHeight="1">
      <c r="A305" s="4">
        <v>310</v>
      </c>
      <c r="B305" s="74" t="s">
        <v>6988</v>
      </c>
      <c r="C305" s="283">
        <v>100</v>
      </c>
    </row>
    <row r="306" spans="1:3" s="3" customFormat="1" ht="27.75" customHeight="1">
      <c r="A306" s="4">
        <v>311</v>
      </c>
      <c r="B306" s="74" t="s">
        <v>6967</v>
      </c>
      <c r="C306" s="283">
        <v>100</v>
      </c>
    </row>
    <row r="307" spans="1:3" s="3" customFormat="1" ht="27.75" customHeight="1">
      <c r="A307" s="4">
        <v>312</v>
      </c>
      <c r="B307" s="74" t="s">
        <v>6975</v>
      </c>
      <c r="C307" s="283">
        <v>100</v>
      </c>
    </row>
    <row r="308" spans="1:3" s="3" customFormat="1" ht="27.75" customHeight="1">
      <c r="A308" s="4">
        <v>313</v>
      </c>
      <c r="B308" s="74" t="s">
        <v>6983</v>
      </c>
      <c r="C308" s="283">
        <v>100</v>
      </c>
    </row>
    <row r="309" spans="1:3" s="3" customFormat="1" ht="27.75" customHeight="1">
      <c r="A309" s="4">
        <v>314</v>
      </c>
      <c r="B309" s="74" t="s">
        <v>6982</v>
      </c>
      <c r="C309" s="283">
        <v>100</v>
      </c>
    </row>
    <row r="310" spans="1:3" s="3" customFormat="1" ht="27.75" customHeight="1">
      <c r="A310" s="4">
        <v>315</v>
      </c>
      <c r="B310" s="74" t="s">
        <v>6971</v>
      </c>
      <c r="C310" s="283">
        <v>100</v>
      </c>
    </row>
    <row r="311" spans="1:3" s="3" customFormat="1" ht="27.75" customHeight="1">
      <c r="A311" s="4">
        <v>316</v>
      </c>
      <c r="B311" s="74" t="s">
        <v>7003</v>
      </c>
      <c r="C311" s="283">
        <v>100</v>
      </c>
    </row>
    <row r="312" spans="1:3" s="3" customFormat="1" ht="27.75" customHeight="1">
      <c r="A312" s="4">
        <v>317</v>
      </c>
      <c r="B312" s="74" t="s">
        <v>6660</v>
      </c>
      <c r="C312" s="283">
        <v>100</v>
      </c>
    </row>
    <row r="313" spans="1:3" s="3" customFormat="1" ht="27.75" customHeight="1">
      <c r="A313" s="4">
        <v>318</v>
      </c>
      <c r="B313" s="74" t="s">
        <v>6966</v>
      </c>
      <c r="C313" s="283">
        <v>100</v>
      </c>
    </row>
    <row r="314" spans="1:3" s="3" customFormat="1" ht="27.75" customHeight="1">
      <c r="A314" s="4">
        <v>319</v>
      </c>
      <c r="B314" s="74" t="s">
        <v>6894</v>
      </c>
      <c r="C314" s="283">
        <v>100</v>
      </c>
    </row>
    <row r="315" spans="1:3" s="3" customFormat="1" ht="27.75" customHeight="1">
      <c r="A315" s="4">
        <v>320</v>
      </c>
      <c r="B315" s="74" t="s">
        <v>6987</v>
      </c>
      <c r="C315" s="283">
        <v>100</v>
      </c>
    </row>
    <row r="316" spans="1:3" s="3" customFormat="1" ht="27.75" customHeight="1">
      <c r="A316" s="4">
        <v>321</v>
      </c>
      <c r="B316" s="74" t="s">
        <v>6985</v>
      </c>
      <c r="C316" s="283">
        <v>100</v>
      </c>
    </row>
    <row r="317" spans="1:3" s="3" customFormat="1" ht="27.75" customHeight="1">
      <c r="A317" s="4">
        <v>322</v>
      </c>
      <c r="B317" s="74" t="s">
        <v>6984</v>
      </c>
      <c r="C317" s="283">
        <v>100</v>
      </c>
    </row>
    <row r="318" spans="1:3" s="3" customFormat="1" ht="27.75" customHeight="1">
      <c r="A318" s="4">
        <v>323</v>
      </c>
      <c r="B318" s="74" t="s">
        <v>6994</v>
      </c>
      <c r="C318" s="283">
        <v>100</v>
      </c>
    </row>
    <row r="319" spans="1:3" s="3" customFormat="1" ht="27.75" customHeight="1">
      <c r="A319" s="4">
        <v>324</v>
      </c>
      <c r="B319" s="74" t="s">
        <v>7007</v>
      </c>
      <c r="C319" s="283">
        <v>100</v>
      </c>
    </row>
    <row r="320" spans="1:3" s="3" customFormat="1" ht="27.75" customHeight="1">
      <c r="A320" s="4">
        <v>325</v>
      </c>
      <c r="B320" s="74" t="s">
        <v>7019</v>
      </c>
      <c r="C320" s="283">
        <v>100</v>
      </c>
    </row>
    <row r="321" spans="1:3" s="3" customFormat="1" ht="27.75" customHeight="1">
      <c r="A321" s="4">
        <v>326</v>
      </c>
      <c r="B321" s="74" t="s">
        <v>6993</v>
      </c>
      <c r="C321" s="283">
        <v>100</v>
      </c>
    </row>
    <row r="322" spans="1:3" s="3" customFormat="1" ht="27.75" customHeight="1">
      <c r="A322" s="4">
        <v>327</v>
      </c>
      <c r="B322" s="74" t="s">
        <v>6981</v>
      </c>
      <c r="C322" s="283">
        <v>100</v>
      </c>
    </row>
    <row r="323" spans="1:3" s="3" customFormat="1" ht="27.75" customHeight="1">
      <c r="A323" s="4">
        <v>328</v>
      </c>
      <c r="B323" s="74" t="s">
        <v>2306</v>
      </c>
      <c r="C323" s="283">
        <v>100</v>
      </c>
    </row>
    <row r="324" spans="1:3" s="3" customFormat="1" ht="27.75" customHeight="1">
      <c r="A324" s="4">
        <v>329</v>
      </c>
      <c r="B324" s="74" t="s">
        <v>6933</v>
      </c>
      <c r="C324" s="283">
        <v>100</v>
      </c>
    </row>
    <row r="325" spans="1:3" s="3" customFormat="1" ht="27.75" customHeight="1">
      <c r="A325" s="4">
        <v>330</v>
      </c>
      <c r="B325" s="74" t="s">
        <v>6937</v>
      </c>
      <c r="C325" s="283">
        <v>100</v>
      </c>
    </row>
    <row r="326" spans="1:3" s="3" customFormat="1" ht="27.75" customHeight="1">
      <c r="A326" s="4">
        <v>331</v>
      </c>
      <c r="B326" s="74" t="s">
        <v>6948</v>
      </c>
      <c r="C326" s="283">
        <v>100</v>
      </c>
    </row>
    <row r="327" spans="1:3" s="3" customFormat="1" ht="27.75" customHeight="1">
      <c r="A327" s="4">
        <v>332</v>
      </c>
      <c r="B327" s="74" t="s">
        <v>6932</v>
      </c>
      <c r="C327" s="283">
        <v>100</v>
      </c>
    </row>
    <row r="328" spans="1:3" s="3" customFormat="1" ht="27.75" customHeight="1">
      <c r="A328" s="4">
        <v>333</v>
      </c>
      <c r="B328" s="74" t="s">
        <v>6953</v>
      </c>
      <c r="C328" s="283">
        <v>100</v>
      </c>
    </row>
    <row r="329" spans="1:3" s="3" customFormat="1" ht="27.75" customHeight="1">
      <c r="A329" s="4">
        <v>334</v>
      </c>
      <c r="B329" s="74" t="s">
        <v>6941</v>
      </c>
      <c r="C329" s="283">
        <v>100</v>
      </c>
    </row>
    <row r="330" spans="1:3" s="3" customFormat="1" ht="27.75" customHeight="1">
      <c r="A330" s="4">
        <v>335</v>
      </c>
      <c r="B330" s="74" t="s">
        <v>2307</v>
      </c>
      <c r="C330" s="283">
        <v>100</v>
      </c>
    </row>
    <row r="331" spans="1:3" s="3" customFormat="1" ht="27.75" customHeight="1">
      <c r="A331" s="4">
        <v>336</v>
      </c>
      <c r="B331" s="74" t="s">
        <v>6968</v>
      </c>
      <c r="C331" s="283">
        <v>100</v>
      </c>
    </row>
    <row r="332" spans="1:3" s="3" customFormat="1" ht="27.75" customHeight="1">
      <c r="A332" s="4">
        <v>337</v>
      </c>
      <c r="B332" s="74" t="s">
        <v>6972</v>
      </c>
      <c r="C332" s="283">
        <v>100</v>
      </c>
    </row>
    <row r="333" spans="1:3" s="3" customFormat="1" ht="27.75" customHeight="1">
      <c r="A333" s="4">
        <v>338</v>
      </c>
      <c r="B333" s="74" t="s">
        <v>6955</v>
      </c>
      <c r="C333" s="283">
        <v>100</v>
      </c>
    </row>
    <row r="334" spans="1:3" s="3" customFormat="1" ht="27.75" customHeight="1">
      <c r="A334" s="4">
        <v>339</v>
      </c>
      <c r="B334" s="74" t="s">
        <v>6957</v>
      </c>
      <c r="C334" s="283">
        <v>100</v>
      </c>
    </row>
    <row r="335" spans="1:3" s="3" customFormat="1" ht="27.75" customHeight="1">
      <c r="A335" s="4">
        <v>340</v>
      </c>
      <c r="B335" s="74" t="s">
        <v>6931</v>
      </c>
      <c r="C335" s="283">
        <v>100</v>
      </c>
    </row>
    <row r="336" spans="1:3" s="3" customFormat="1" ht="27.75" customHeight="1">
      <c r="A336" s="4">
        <v>341</v>
      </c>
      <c r="B336" s="74" t="s">
        <v>6962</v>
      </c>
      <c r="C336" s="283">
        <v>100</v>
      </c>
    </row>
    <row r="337" spans="1:3" s="3" customFormat="1" ht="27.75" customHeight="1">
      <c r="A337" s="4">
        <v>342</v>
      </c>
      <c r="B337" s="74" t="s">
        <v>6995</v>
      </c>
      <c r="C337" s="283">
        <v>100</v>
      </c>
    </row>
    <row r="338" spans="1:3" s="3" customFormat="1" ht="27.75" customHeight="1">
      <c r="A338" s="4">
        <v>343</v>
      </c>
      <c r="B338" s="74" t="s">
        <v>2308</v>
      </c>
      <c r="C338" s="283">
        <v>100</v>
      </c>
    </row>
    <row r="339" spans="1:3" s="3" customFormat="1" ht="27.75" customHeight="1">
      <c r="A339" s="4">
        <v>344</v>
      </c>
      <c r="B339" s="74" t="s">
        <v>7010</v>
      </c>
      <c r="C339" s="283">
        <v>100</v>
      </c>
    </row>
    <row r="340" spans="1:3" s="3" customFormat="1" ht="27.75" customHeight="1">
      <c r="A340" s="4">
        <v>345</v>
      </c>
      <c r="B340" s="74" t="s">
        <v>6946</v>
      </c>
      <c r="C340" s="283">
        <v>100</v>
      </c>
    </row>
    <row r="341" spans="1:3" s="3" customFormat="1" ht="27.75" customHeight="1">
      <c r="A341" s="4">
        <v>346</v>
      </c>
      <c r="B341" s="74" t="s">
        <v>7011</v>
      </c>
      <c r="C341" s="283">
        <v>100</v>
      </c>
    </row>
    <row r="342" spans="1:3" s="3" customFormat="1" ht="27.75" customHeight="1">
      <c r="A342" s="4">
        <v>347</v>
      </c>
      <c r="B342" s="74" t="s">
        <v>6954</v>
      </c>
      <c r="C342" s="283">
        <v>100</v>
      </c>
    </row>
    <row r="343" spans="1:3" s="3" customFormat="1" ht="27.75" customHeight="1">
      <c r="A343" s="4">
        <v>348</v>
      </c>
      <c r="B343" s="74" t="s">
        <v>5386</v>
      </c>
      <c r="C343" s="283">
        <v>100</v>
      </c>
    </row>
    <row r="344" spans="1:3" s="3" customFormat="1" ht="27.75" customHeight="1">
      <c r="A344" s="4">
        <v>349</v>
      </c>
      <c r="B344" s="74" t="s">
        <v>6958</v>
      </c>
      <c r="C344" s="283">
        <v>100</v>
      </c>
    </row>
    <row r="345" spans="1:3" s="3" customFormat="1" ht="27.75" customHeight="1">
      <c r="A345" s="4">
        <v>350</v>
      </c>
      <c r="B345" s="74" t="s">
        <v>7014</v>
      </c>
      <c r="C345" s="283">
        <v>100</v>
      </c>
    </row>
    <row r="346" spans="1:3" s="3" customFormat="1" ht="27.75" customHeight="1">
      <c r="A346" s="4">
        <v>351</v>
      </c>
      <c r="B346" s="74" t="s">
        <v>6970</v>
      </c>
      <c r="C346" s="283">
        <v>100</v>
      </c>
    </row>
    <row r="347" spans="1:3" s="3" customFormat="1" ht="27.75" customHeight="1">
      <c r="A347" s="4">
        <v>352</v>
      </c>
      <c r="B347" s="74" t="s">
        <v>2309</v>
      </c>
      <c r="C347" s="283">
        <v>100</v>
      </c>
    </row>
    <row r="348" spans="1:3" s="3" customFormat="1" ht="27.75" customHeight="1">
      <c r="A348" s="4">
        <v>353</v>
      </c>
      <c r="B348" s="74" t="s">
        <v>3089</v>
      </c>
      <c r="C348" s="283">
        <v>100</v>
      </c>
    </row>
    <row r="349" spans="1:3" s="3" customFormat="1" ht="27.75" customHeight="1">
      <c r="A349" s="4">
        <v>354</v>
      </c>
      <c r="B349" s="74" t="s">
        <v>6951</v>
      </c>
      <c r="C349" s="283">
        <v>100</v>
      </c>
    </row>
    <row r="350" spans="1:3" s="3" customFormat="1" ht="27.75" customHeight="1">
      <c r="A350" s="4">
        <v>355</v>
      </c>
      <c r="B350" s="74" t="s">
        <v>6587</v>
      </c>
      <c r="C350" s="283">
        <v>100</v>
      </c>
    </row>
    <row r="351" spans="1:3" s="3" customFormat="1" ht="27.75" customHeight="1">
      <c r="A351" s="4">
        <v>356</v>
      </c>
      <c r="B351" s="74" t="s">
        <v>7001</v>
      </c>
      <c r="C351" s="283">
        <v>100</v>
      </c>
    </row>
    <row r="352" spans="1:3" s="3" customFormat="1" ht="27.75" customHeight="1">
      <c r="A352" s="4">
        <v>357</v>
      </c>
      <c r="B352" s="74" t="s">
        <v>7004</v>
      </c>
      <c r="C352" s="283">
        <v>100</v>
      </c>
    </row>
    <row r="353" spans="1:3" s="3" customFormat="1" ht="27.75" customHeight="1">
      <c r="A353" s="4">
        <v>358</v>
      </c>
      <c r="B353" s="74" t="s">
        <v>6936</v>
      </c>
      <c r="C353" s="283">
        <v>100</v>
      </c>
    </row>
    <row r="354" spans="1:3" s="3" customFormat="1" ht="27.75" customHeight="1">
      <c r="A354" s="4">
        <v>359</v>
      </c>
      <c r="B354" s="74" t="s">
        <v>2310</v>
      </c>
      <c r="C354" s="283">
        <v>100</v>
      </c>
    </row>
    <row r="355" spans="1:3" s="3" customFormat="1" ht="27.75" customHeight="1">
      <c r="A355" s="4">
        <v>360</v>
      </c>
      <c r="B355" s="74" t="s">
        <v>7002</v>
      </c>
      <c r="C355" s="283">
        <v>100</v>
      </c>
    </row>
    <row r="356" spans="1:3" s="2" customFormat="1" ht="27.75" customHeight="1">
      <c r="A356" s="4">
        <v>361</v>
      </c>
      <c r="B356" s="74" t="s">
        <v>6969</v>
      </c>
      <c r="C356" s="283">
        <v>100</v>
      </c>
    </row>
    <row r="357" spans="1:3" s="2" customFormat="1" ht="27.75" customHeight="1">
      <c r="A357" s="4">
        <v>362</v>
      </c>
      <c r="B357" s="74" t="s">
        <v>6934</v>
      </c>
      <c r="C357" s="283">
        <v>100</v>
      </c>
    </row>
    <row r="358" spans="1:3" s="2" customFormat="1" ht="27.75" customHeight="1">
      <c r="A358" s="4">
        <v>363</v>
      </c>
      <c r="B358" s="74" t="s">
        <v>6980</v>
      </c>
      <c r="C358" s="283">
        <v>100</v>
      </c>
    </row>
    <row r="359" spans="1:3" s="2" customFormat="1" ht="27.75" customHeight="1">
      <c r="A359" s="4">
        <v>364</v>
      </c>
      <c r="B359" s="74" t="s">
        <v>6940</v>
      </c>
      <c r="C359" s="283">
        <v>100</v>
      </c>
    </row>
    <row r="360" spans="1:3" s="2" customFormat="1" ht="27.75" customHeight="1">
      <c r="A360" s="4">
        <v>365</v>
      </c>
      <c r="B360" s="74" t="s">
        <v>2311</v>
      </c>
      <c r="C360" s="283">
        <v>100</v>
      </c>
    </row>
    <row r="361" spans="1:3" s="2" customFormat="1" ht="27.75" customHeight="1">
      <c r="A361" s="4">
        <v>366</v>
      </c>
      <c r="B361" s="74" t="s">
        <v>6974</v>
      </c>
      <c r="C361" s="283">
        <v>100</v>
      </c>
    </row>
    <row r="362" spans="1:3" s="2" customFormat="1" ht="27.75" customHeight="1">
      <c r="A362" s="4">
        <v>367</v>
      </c>
      <c r="B362" s="74" t="s">
        <v>7009</v>
      </c>
      <c r="C362" s="283">
        <v>100</v>
      </c>
    </row>
    <row r="363" spans="1:3" s="2" customFormat="1" ht="27.75" customHeight="1">
      <c r="A363" s="4">
        <v>368</v>
      </c>
      <c r="B363" s="74" t="s">
        <v>6947</v>
      </c>
      <c r="C363" s="283">
        <v>100</v>
      </c>
    </row>
    <row r="364" spans="1:3" s="2" customFormat="1" ht="27.75" customHeight="1">
      <c r="A364" s="4">
        <v>369</v>
      </c>
      <c r="B364" s="74" t="s">
        <v>7015</v>
      </c>
      <c r="C364" s="283">
        <v>100</v>
      </c>
    </row>
    <row r="365" spans="1:3" s="2" customFormat="1" ht="27.75" customHeight="1">
      <c r="A365" s="4">
        <v>370</v>
      </c>
      <c r="B365" s="74" t="s">
        <v>7006</v>
      </c>
      <c r="C365" s="283">
        <v>100</v>
      </c>
    </row>
    <row r="366" spans="1:3" s="2" customFormat="1" ht="27.75" customHeight="1">
      <c r="A366" s="4">
        <v>371</v>
      </c>
      <c r="B366" s="74" t="s">
        <v>6950</v>
      </c>
      <c r="C366" s="283">
        <v>100</v>
      </c>
    </row>
    <row r="367" spans="1:3" s="2" customFormat="1" ht="27.75" customHeight="1">
      <c r="A367" s="4">
        <v>372</v>
      </c>
      <c r="B367" s="74" t="s">
        <v>6997</v>
      </c>
      <c r="C367" s="283">
        <v>100</v>
      </c>
    </row>
    <row r="368" spans="1:3" s="2" customFormat="1" ht="27.75" customHeight="1">
      <c r="A368" s="4">
        <v>373</v>
      </c>
      <c r="B368" s="74" t="s">
        <v>6956</v>
      </c>
      <c r="C368" s="283">
        <v>100</v>
      </c>
    </row>
    <row r="369" spans="1:3" s="2" customFormat="1" ht="27.75" customHeight="1">
      <c r="A369" s="4">
        <v>374</v>
      </c>
      <c r="B369" s="74" t="s">
        <v>6979</v>
      </c>
      <c r="C369" s="283">
        <v>100</v>
      </c>
    </row>
    <row r="370" spans="1:3" s="2" customFormat="1" ht="27.75" customHeight="1">
      <c r="A370" s="4">
        <v>375</v>
      </c>
      <c r="B370" s="74" t="s">
        <v>6992</v>
      </c>
      <c r="C370" s="283">
        <v>100</v>
      </c>
    </row>
    <row r="371" spans="1:3" s="2" customFormat="1" ht="27.75" customHeight="1">
      <c r="A371" s="4">
        <v>376</v>
      </c>
      <c r="B371" s="74" t="s">
        <v>6945</v>
      </c>
      <c r="C371" s="283">
        <v>100</v>
      </c>
    </row>
    <row r="372" spans="1:3" s="2" customFormat="1" ht="27.75" customHeight="1">
      <c r="A372" s="4">
        <v>377</v>
      </c>
      <c r="B372" s="74" t="s">
        <v>6952</v>
      </c>
      <c r="C372" s="283">
        <v>100</v>
      </c>
    </row>
    <row r="373" spans="1:3" s="2" customFormat="1" ht="27.75" customHeight="1">
      <c r="A373" s="4">
        <v>378</v>
      </c>
      <c r="B373" s="74" t="s">
        <v>6986</v>
      </c>
      <c r="C373" s="283">
        <v>100</v>
      </c>
    </row>
    <row r="374" spans="1:3" s="2" customFormat="1" ht="27.75" customHeight="1">
      <c r="A374" s="4">
        <v>379</v>
      </c>
      <c r="B374" s="74" t="s">
        <v>2560</v>
      </c>
      <c r="C374" s="283">
        <v>100</v>
      </c>
    </row>
    <row r="375" spans="1:3" s="2" customFormat="1" ht="27.75" customHeight="1">
      <c r="A375" s="4">
        <v>380</v>
      </c>
      <c r="B375" s="74" t="s">
        <v>6989</v>
      </c>
      <c r="C375" s="283">
        <v>100</v>
      </c>
    </row>
    <row r="376" spans="1:3" s="2" customFormat="1" ht="27.75" customHeight="1">
      <c r="A376" s="4">
        <v>381</v>
      </c>
      <c r="B376" s="74" t="s">
        <v>7005</v>
      </c>
      <c r="C376" s="283">
        <v>100</v>
      </c>
    </row>
    <row r="377" spans="1:3" s="2" customFormat="1" ht="27.75" customHeight="1">
      <c r="A377" s="4">
        <v>382</v>
      </c>
      <c r="B377" s="74" t="s">
        <v>6976</v>
      </c>
      <c r="C377" s="283">
        <v>100</v>
      </c>
    </row>
    <row r="378" spans="1:3" s="2" customFormat="1" ht="27.75" customHeight="1">
      <c r="A378" s="4">
        <v>383</v>
      </c>
      <c r="B378" s="74" t="s">
        <v>6991</v>
      </c>
      <c r="C378" s="283">
        <v>100</v>
      </c>
    </row>
    <row r="379" spans="1:3" s="2" customFormat="1" ht="27.75" customHeight="1">
      <c r="A379" s="4">
        <v>384</v>
      </c>
      <c r="B379" s="74" t="s">
        <v>6688</v>
      </c>
      <c r="C379" s="283">
        <v>100</v>
      </c>
    </row>
    <row r="380" spans="1:3" s="2" customFormat="1" ht="27.75" customHeight="1">
      <c r="A380" s="4">
        <v>385</v>
      </c>
      <c r="B380" s="74" t="s">
        <v>5710</v>
      </c>
      <c r="C380" s="283">
        <v>100</v>
      </c>
    </row>
    <row r="381" spans="1:3" s="2" customFormat="1" ht="27.75" customHeight="1">
      <c r="A381" s="4">
        <v>386</v>
      </c>
      <c r="B381" s="74" t="s">
        <v>6650</v>
      </c>
      <c r="C381" s="283">
        <v>100</v>
      </c>
    </row>
    <row r="382" spans="1:3" s="2" customFormat="1" ht="27.75" customHeight="1">
      <c r="A382" s="4">
        <v>387</v>
      </c>
      <c r="B382" s="74" t="s">
        <v>6944</v>
      </c>
      <c r="C382" s="283">
        <v>100</v>
      </c>
    </row>
    <row r="383" spans="1:3" s="2" customFormat="1" ht="27.75" customHeight="1">
      <c r="A383" s="4">
        <v>388</v>
      </c>
      <c r="B383" s="74" t="s">
        <v>7376</v>
      </c>
      <c r="C383" s="283">
        <v>100</v>
      </c>
    </row>
    <row r="384" spans="1:3" s="2" customFormat="1" ht="27.75" customHeight="1">
      <c r="A384" s="4">
        <v>389</v>
      </c>
      <c r="B384" s="74" t="s">
        <v>6943</v>
      </c>
      <c r="C384" s="283">
        <v>100</v>
      </c>
    </row>
    <row r="385" spans="1:3" s="2" customFormat="1" ht="27.75" customHeight="1">
      <c r="A385" s="4">
        <v>390</v>
      </c>
      <c r="B385" s="74" t="s">
        <v>7008</v>
      </c>
      <c r="C385" s="283">
        <v>100</v>
      </c>
    </row>
    <row r="386" spans="1:3" s="2" customFormat="1" ht="27.75" customHeight="1">
      <c r="A386" s="4">
        <v>391</v>
      </c>
      <c r="B386" s="74" t="s">
        <v>6949</v>
      </c>
      <c r="C386" s="283">
        <v>100</v>
      </c>
    </row>
    <row r="387" spans="1:3" s="2" customFormat="1" ht="27.75" customHeight="1">
      <c r="A387" s="4">
        <v>392</v>
      </c>
      <c r="B387" s="74" t="s">
        <v>6942</v>
      </c>
      <c r="C387" s="283">
        <v>100</v>
      </c>
    </row>
    <row r="388" spans="1:3" s="2" customFormat="1" ht="27.75" customHeight="1">
      <c r="A388" s="4">
        <v>393</v>
      </c>
      <c r="B388" s="74" t="s">
        <v>6672</v>
      </c>
      <c r="C388" s="283">
        <v>100</v>
      </c>
    </row>
    <row r="389" spans="1:3" s="2" customFormat="1" ht="27.75" customHeight="1">
      <c r="A389" s="4">
        <v>394</v>
      </c>
      <c r="B389" s="74" t="s">
        <v>6963</v>
      </c>
      <c r="C389" s="283">
        <v>100</v>
      </c>
    </row>
    <row r="390" spans="1:3" s="2" customFormat="1" ht="27.75" customHeight="1">
      <c r="A390" s="4">
        <v>395</v>
      </c>
      <c r="B390" s="74" t="s">
        <v>6684</v>
      </c>
      <c r="C390" s="283">
        <v>100</v>
      </c>
    </row>
    <row r="391" spans="1:3" s="2" customFormat="1" ht="27.75" customHeight="1">
      <c r="A391" s="4">
        <v>396</v>
      </c>
      <c r="B391" s="74" t="s">
        <v>6682</v>
      </c>
      <c r="C391" s="283">
        <v>100</v>
      </c>
    </row>
    <row r="392" spans="1:3" s="2" customFormat="1" ht="27.75" customHeight="1">
      <c r="A392" s="4">
        <v>397</v>
      </c>
      <c r="B392" s="74" t="s">
        <v>6999</v>
      </c>
      <c r="C392" s="283">
        <v>100</v>
      </c>
    </row>
    <row r="393" spans="1:3" s="2" customFormat="1" ht="27.75" customHeight="1">
      <c r="A393" s="4">
        <v>398</v>
      </c>
      <c r="B393" s="74" t="s">
        <v>2312</v>
      </c>
      <c r="C393" s="283">
        <v>100</v>
      </c>
    </row>
    <row r="394" spans="1:3" s="2" customFormat="1" ht="27.75" customHeight="1">
      <c r="A394" s="4">
        <v>399</v>
      </c>
      <c r="B394" s="74" t="s">
        <v>6996</v>
      </c>
      <c r="C394" s="283">
        <v>100</v>
      </c>
    </row>
    <row r="395" spans="1:3" s="2" customFormat="1" ht="27.75" customHeight="1">
      <c r="A395" s="4">
        <v>400</v>
      </c>
      <c r="B395" s="74" t="s">
        <v>6935</v>
      </c>
      <c r="C395" s="283">
        <v>100</v>
      </c>
    </row>
    <row r="396" spans="1:3" s="2" customFormat="1" ht="27.75" customHeight="1">
      <c r="A396" s="4">
        <v>401</v>
      </c>
      <c r="B396" s="74" t="s">
        <v>6977</v>
      </c>
      <c r="C396" s="283">
        <v>100</v>
      </c>
    </row>
    <row r="397" spans="1:3" s="2" customFormat="1" ht="27.75" customHeight="1">
      <c r="A397" s="4">
        <v>402</v>
      </c>
      <c r="B397" s="74" t="s">
        <v>7000</v>
      </c>
      <c r="C397" s="283">
        <v>100</v>
      </c>
    </row>
    <row r="398" spans="1:3" s="2" customFormat="1" ht="27.75" customHeight="1">
      <c r="A398" s="4">
        <v>403</v>
      </c>
      <c r="B398" s="74" t="s">
        <v>6960</v>
      </c>
      <c r="C398" s="283">
        <v>100</v>
      </c>
    </row>
    <row r="399" spans="1:3" s="2" customFormat="1" ht="27.75" customHeight="1">
      <c r="A399" s="4">
        <v>404</v>
      </c>
      <c r="B399" s="74" t="s">
        <v>7590</v>
      </c>
      <c r="C399" s="283">
        <v>100</v>
      </c>
    </row>
    <row r="400" spans="1:3" s="2" customFormat="1" ht="27.75" customHeight="1">
      <c r="A400" s="4">
        <v>405</v>
      </c>
      <c r="B400" s="74" t="s">
        <v>7324</v>
      </c>
      <c r="C400" s="283">
        <v>100</v>
      </c>
    </row>
    <row r="401" spans="1:3" s="2" customFormat="1" ht="27.75" customHeight="1">
      <c r="A401" s="4">
        <v>406</v>
      </c>
      <c r="B401" s="74" t="s">
        <v>6959</v>
      </c>
      <c r="C401" s="283">
        <v>100</v>
      </c>
    </row>
    <row r="402" spans="1:3" s="2" customFormat="1" ht="27.75" customHeight="1">
      <c r="A402" s="4">
        <v>407</v>
      </c>
      <c r="B402" s="74" t="s">
        <v>3309</v>
      </c>
      <c r="C402" s="283">
        <v>100</v>
      </c>
    </row>
    <row r="403" spans="1:3" s="2" customFormat="1" ht="27.75" customHeight="1">
      <c r="A403" s="4">
        <v>408</v>
      </c>
      <c r="B403" s="74" t="s">
        <v>6961</v>
      </c>
      <c r="C403" s="283">
        <v>100</v>
      </c>
    </row>
    <row r="404" spans="1:3" s="2" customFormat="1" ht="27.75" customHeight="1">
      <c r="A404" s="4">
        <v>409</v>
      </c>
      <c r="B404" s="74" t="s">
        <v>2313</v>
      </c>
      <c r="C404" s="283">
        <v>100</v>
      </c>
    </row>
    <row r="405" spans="1:3" s="2" customFormat="1" ht="27.75" customHeight="1">
      <c r="A405" s="4">
        <v>410</v>
      </c>
      <c r="B405" s="74" t="s">
        <v>2314</v>
      </c>
      <c r="C405" s="283">
        <v>100</v>
      </c>
    </row>
    <row r="406" spans="1:3" s="2" customFormat="1" ht="27.75" customHeight="1">
      <c r="A406" s="4">
        <v>411</v>
      </c>
      <c r="B406" s="74" t="s">
        <v>6689</v>
      </c>
      <c r="C406" s="283">
        <v>100</v>
      </c>
    </row>
    <row r="407" spans="1:3" s="2" customFormat="1" ht="27.75" customHeight="1">
      <c r="A407" s="4">
        <v>412</v>
      </c>
      <c r="B407" s="284" t="s">
        <v>2315</v>
      </c>
      <c r="C407" s="5">
        <v>200</v>
      </c>
    </row>
    <row r="408" spans="1:3" s="2" customFormat="1" ht="27.75" customHeight="1">
      <c r="A408" s="4">
        <v>413</v>
      </c>
      <c r="B408" s="284" t="s">
        <v>7018</v>
      </c>
      <c r="C408" s="5">
        <v>200</v>
      </c>
    </row>
    <row r="409" spans="1:3" s="2" customFormat="1" ht="27.75" customHeight="1">
      <c r="A409" s="4">
        <v>414</v>
      </c>
      <c r="B409" s="284" t="s">
        <v>3345</v>
      </c>
      <c r="C409" s="5">
        <v>100</v>
      </c>
    </row>
    <row r="410" spans="1:3" s="2" customFormat="1" ht="27.75" customHeight="1">
      <c r="A410" s="4">
        <v>415</v>
      </c>
      <c r="B410" s="284" t="s">
        <v>6978</v>
      </c>
      <c r="C410" s="5">
        <v>200</v>
      </c>
    </row>
    <row r="411" spans="1:3" s="2" customFormat="1" ht="27.75" customHeight="1">
      <c r="A411" s="4">
        <v>416</v>
      </c>
      <c r="B411" s="284" t="s">
        <v>6648</v>
      </c>
      <c r="C411" s="5">
        <v>200</v>
      </c>
    </row>
    <row r="412" spans="1:3" s="2" customFormat="1" ht="27.75" customHeight="1">
      <c r="A412" s="4">
        <v>417</v>
      </c>
      <c r="B412" s="284" t="s">
        <v>6658</v>
      </c>
      <c r="C412" s="5">
        <v>100</v>
      </c>
    </row>
    <row r="413" spans="1:3" s="2" customFormat="1" ht="27.75" customHeight="1">
      <c r="A413" s="4">
        <v>418</v>
      </c>
      <c r="B413" s="284" t="s">
        <v>6651</v>
      </c>
      <c r="C413" s="5">
        <v>100</v>
      </c>
    </row>
    <row r="414" spans="1:3" s="2" customFormat="1" ht="27.75" customHeight="1">
      <c r="A414" s="4">
        <v>419</v>
      </c>
      <c r="B414" s="284" t="s">
        <v>7025</v>
      </c>
      <c r="C414" s="5">
        <v>100</v>
      </c>
    </row>
    <row r="415" spans="1:3" s="2" customFormat="1" ht="27.75" customHeight="1">
      <c r="A415" s="4">
        <v>420</v>
      </c>
      <c r="B415" s="284" t="s">
        <v>6664</v>
      </c>
      <c r="C415" s="5">
        <v>100</v>
      </c>
    </row>
    <row r="416" spans="1:3" s="2" customFormat="1" ht="27.75" customHeight="1">
      <c r="A416" s="4">
        <v>421</v>
      </c>
      <c r="B416" s="284" t="s">
        <v>6662</v>
      </c>
      <c r="C416" s="5">
        <v>100</v>
      </c>
    </row>
    <row r="417" spans="1:3" s="2" customFormat="1" ht="27.75" customHeight="1">
      <c r="A417" s="4">
        <v>422</v>
      </c>
      <c r="B417" s="284" t="s">
        <v>6657</v>
      </c>
      <c r="C417" s="5">
        <v>100</v>
      </c>
    </row>
    <row r="418" spans="1:3" s="2" customFormat="1" ht="27.75" customHeight="1">
      <c r="A418" s="4">
        <v>423</v>
      </c>
      <c r="B418" s="284" t="s">
        <v>6676</v>
      </c>
      <c r="C418" s="5">
        <v>100</v>
      </c>
    </row>
    <row r="419" spans="1:3" s="2" customFormat="1" ht="27.75" customHeight="1">
      <c r="A419" s="4">
        <v>424</v>
      </c>
      <c r="B419" s="284" t="s">
        <v>6659</v>
      </c>
      <c r="C419" s="5">
        <v>100</v>
      </c>
    </row>
    <row r="420" spans="1:3" s="2" customFormat="1" ht="27.75" customHeight="1">
      <c r="A420" s="4">
        <v>425</v>
      </c>
      <c r="B420" s="284" t="s">
        <v>6674</v>
      </c>
      <c r="C420" s="5">
        <v>100</v>
      </c>
    </row>
    <row r="421" spans="1:3" s="2" customFormat="1" ht="27.75" customHeight="1">
      <c r="A421" s="4">
        <v>426</v>
      </c>
      <c r="B421" s="284" t="s">
        <v>6656</v>
      </c>
      <c r="C421" s="5">
        <v>100</v>
      </c>
    </row>
    <row r="422" spans="1:3" s="2" customFormat="1" ht="27.75" customHeight="1">
      <c r="A422" s="4">
        <v>427</v>
      </c>
      <c r="B422" s="284" t="s">
        <v>6673</v>
      </c>
      <c r="C422" s="5">
        <v>100</v>
      </c>
    </row>
    <row r="423" spans="1:3" s="2" customFormat="1" ht="27.75" customHeight="1">
      <c r="A423" s="4">
        <v>428</v>
      </c>
      <c r="B423" s="284" t="s">
        <v>6677</v>
      </c>
      <c r="C423" s="5">
        <v>100</v>
      </c>
    </row>
    <row r="424" spans="1:3" s="2" customFormat="1" ht="27.75" customHeight="1">
      <c r="A424" s="4">
        <v>429</v>
      </c>
      <c r="B424" s="284" t="s">
        <v>6667</v>
      </c>
      <c r="C424" s="5">
        <v>100</v>
      </c>
    </row>
    <row r="425" spans="1:3" s="2" customFormat="1" ht="27.75" customHeight="1">
      <c r="A425" s="4">
        <v>430</v>
      </c>
      <c r="B425" s="284" t="s">
        <v>6649</v>
      </c>
      <c r="C425" s="5">
        <v>100</v>
      </c>
    </row>
    <row r="426" spans="1:3" s="2" customFormat="1" ht="27.75" customHeight="1">
      <c r="A426" s="4">
        <v>431</v>
      </c>
      <c r="B426" s="284" t="s">
        <v>6653</v>
      </c>
      <c r="C426" s="5">
        <v>100</v>
      </c>
    </row>
    <row r="427" spans="1:3" s="2" customFormat="1" ht="27.75" customHeight="1">
      <c r="A427" s="4">
        <v>432</v>
      </c>
      <c r="B427" s="284" t="s">
        <v>6655</v>
      </c>
      <c r="C427" s="5">
        <v>100</v>
      </c>
    </row>
    <row r="428" spans="1:3" s="2" customFormat="1" ht="27.75" customHeight="1">
      <c r="A428" s="4">
        <v>433</v>
      </c>
      <c r="B428" s="284" t="s">
        <v>7617</v>
      </c>
      <c r="C428" s="5">
        <v>100</v>
      </c>
    </row>
    <row r="429" spans="1:3" s="2" customFormat="1" ht="27.75" customHeight="1">
      <c r="A429" s="4">
        <v>434</v>
      </c>
      <c r="B429" s="284" t="s">
        <v>6668</v>
      </c>
      <c r="C429" s="5">
        <v>100</v>
      </c>
    </row>
    <row r="430" spans="1:3" s="2" customFormat="1" ht="27.75" customHeight="1">
      <c r="A430" s="4">
        <v>435</v>
      </c>
      <c r="B430" s="284" t="s">
        <v>6652</v>
      </c>
      <c r="C430" s="5">
        <v>100</v>
      </c>
    </row>
    <row r="431" spans="1:3" s="2" customFormat="1" ht="27.75" customHeight="1">
      <c r="A431" s="4">
        <v>436</v>
      </c>
      <c r="B431" s="284" t="s">
        <v>6661</v>
      </c>
      <c r="C431" s="5">
        <v>100</v>
      </c>
    </row>
    <row r="432" spans="1:3" s="2" customFormat="1" ht="27.75" customHeight="1">
      <c r="A432" s="4">
        <v>437</v>
      </c>
      <c r="B432" s="284" t="s">
        <v>7023</v>
      </c>
      <c r="C432" s="5">
        <v>100</v>
      </c>
    </row>
    <row r="433" spans="1:3" s="2" customFormat="1" ht="27.75" customHeight="1">
      <c r="A433" s="4">
        <v>438</v>
      </c>
      <c r="B433" s="284" t="s">
        <v>6683</v>
      </c>
      <c r="C433" s="5">
        <v>100</v>
      </c>
    </row>
    <row r="434" spans="1:3" s="2" customFormat="1" ht="27.75" customHeight="1">
      <c r="A434" s="4">
        <v>439</v>
      </c>
      <c r="B434" s="284" t="s">
        <v>7381</v>
      </c>
      <c r="C434" s="5">
        <v>100</v>
      </c>
    </row>
    <row r="435" spans="1:3" s="2" customFormat="1" ht="27.75" customHeight="1">
      <c r="A435" s="4">
        <v>440</v>
      </c>
      <c r="B435" s="284" t="s">
        <v>6663</v>
      </c>
      <c r="C435" s="5">
        <v>100</v>
      </c>
    </row>
    <row r="436" spans="1:3" s="3" customFormat="1" ht="27.75" customHeight="1">
      <c r="A436" s="4">
        <v>441</v>
      </c>
      <c r="B436" s="284" t="s">
        <v>6670</v>
      </c>
      <c r="C436" s="5">
        <v>100</v>
      </c>
    </row>
    <row r="437" spans="1:3" s="3" customFormat="1" ht="27.75" customHeight="1">
      <c r="A437" s="4">
        <v>442</v>
      </c>
      <c r="B437" s="284" t="s">
        <v>7024</v>
      </c>
      <c r="C437" s="5">
        <v>100</v>
      </c>
    </row>
    <row r="438" spans="1:3" s="3" customFormat="1" ht="27.75" customHeight="1">
      <c r="A438" s="4">
        <v>443</v>
      </c>
      <c r="B438" s="284" t="s">
        <v>6666</v>
      </c>
      <c r="C438" s="5">
        <v>100</v>
      </c>
    </row>
    <row r="439" spans="1:3" s="3" customFormat="1" ht="27.75" customHeight="1">
      <c r="A439" s="4">
        <v>444</v>
      </c>
      <c r="B439" s="284" t="s">
        <v>6665</v>
      </c>
      <c r="C439" s="5">
        <v>100</v>
      </c>
    </row>
    <row r="440" spans="1:3" s="3" customFormat="1" ht="27.75" customHeight="1">
      <c r="A440" s="4">
        <v>445</v>
      </c>
      <c r="B440" s="284" t="s">
        <v>6678</v>
      </c>
      <c r="C440" s="5">
        <v>100</v>
      </c>
    </row>
    <row r="441" spans="1:3" s="3" customFormat="1" ht="27.75" customHeight="1">
      <c r="A441" s="4">
        <v>446</v>
      </c>
      <c r="B441" s="284" t="s">
        <v>6679</v>
      </c>
      <c r="C441" s="5">
        <v>100</v>
      </c>
    </row>
    <row r="442" spans="1:3" s="3" customFormat="1" ht="27.75" customHeight="1">
      <c r="A442" s="4">
        <v>447</v>
      </c>
      <c r="B442" s="47" t="s">
        <v>6650</v>
      </c>
      <c r="C442" s="5">
        <v>200</v>
      </c>
    </row>
    <row r="443" spans="1:3" s="3" customFormat="1" ht="27.75" customHeight="1">
      <c r="A443" s="4">
        <v>448</v>
      </c>
      <c r="B443" s="284" t="s">
        <v>6671</v>
      </c>
      <c r="C443" s="5">
        <v>100</v>
      </c>
    </row>
    <row r="444" spans="1:3" s="3" customFormat="1" ht="27.75" customHeight="1">
      <c r="A444" s="4">
        <v>449</v>
      </c>
      <c r="B444" s="284" t="s">
        <v>6675</v>
      </c>
      <c r="C444" s="5">
        <v>100</v>
      </c>
    </row>
    <row r="445" spans="1:3" s="3" customFormat="1" ht="27.75" customHeight="1">
      <c r="A445" s="4">
        <v>450</v>
      </c>
      <c r="B445" s="284" t="s">
        <v>6669</v>
      </c>
      <c r="C445" s="5">
        <v>100</v>
      </c>
    </row>
    <row r="446" spans="1:3" s="3" customFormat="1" ht="27.75" customHeight="1">
      <c r="A446" s="4">
        <v>451</v>
      </c>
      <c r="B446" s="284" t="s">
        <v>6654</v>
      </c>
      <c r="C446" s="5">
        <v>100</v>
      </c>
    </row>
    <row r="447" spans="1:3" s="3" customFormat="1" ht="27.75" customHeight="1">
      <c r="A447" s="4">
        <v>452</v>
      </c>
      <c r="B447" s="284" t="s">
        <v>6685</v>
      </c>
      <c r="C447" s="5">
        <v>100</v>
      </c>
    </row>
    <row r="448" spans="1:3" s="3" customFormat="1" ht="27.75" customHeight="1">
      <c r="A448" s="4">
        <v>453</v>
      </c>
      <c r="B448" s="284" t="s">
        <v>6681</v>
      </c>
      <c r="C448" s="5">
        <v>100</v>
      </c>
    </row>
    <row r="449" spans="1:3" s="3" customFormat="1" ht="27.75" customHeight="1">
      <c r="A449" s="4">
        <v>454</v>
      </c>
      <c r="B449" s="284" t="s">
        <v>6680</v>
      </c>
      <c r="C449" s="5">
        <v>100</v>
      </c>
    </row>
    <row r="450" spans="1:3" s="3" customFormat="1" ht="27.75" customHeight="1">
      <c r="A450" s="4"/>
      <c r="B450" s="39" t="s">
        <v>2316</v>
      </c>
      <c r="C450" s="5">
        <v>100</v>
      </c>
    </row>
    <row r="451" spans="1:3" s="3" customFormat="1" ht="27.75" customHeight="1">
      <c r="A451" s="4"/>
      <c r="B451" s="39" t="s">
        <v>2317</v>
      </c>
      <c r="C451" s="5">
        <v>100</v>
      </c>
    </row>
    <row r="452" spans="1:3" s="3" customFormat="1" ht="27.75" customHeight="1">
      <c r="A452" s="4"/>
      <c r="B452" s="39" t="s">
        <v>2318</v>
      </c>
      <c r="C452" s="5">
        <v>100</v>
      </c>
    </row>
    <row r="453" spans="1:3" s="3" customFormat="1" ht="27.75" customHeight="1">
      <c r="A453" s="4"/>
      <c r="B453" s="39" t="s">
        <v>2319</v>
      </c>
      <c r="C453" s="5">
        <v>100</v>
      </c>
    </row>
    <row r="454" spans="1:3" s="3" customFormat="1" ht="27.75" customHeight="1">
      <c r="A454" s="4"/>
      <c r="B454" s="39" t="s">
        <v>2320</v>
      </c>
      <c r="C454" s="5">
        <v>100</v>
      </c>
    </row>
    <row r="455" spans="1:3" s="3" customFormat="1" ht="27.75" customHeight="1">
      <c r="A455" s="4"/>
      <c r="B455" s="39" t="s">
        <v>2321</v>
      </c>
      <c r="C455" s="5">
        <v>100</v>
      </c>
    </row>
    <row r="456" spans="1:3" s="11" customFormat="1" ht="27.75" customHeight="1">
      <c r="A456" s="4"/>
      <c r="B456" s="39" t="s">
        <v>2322</v>
      </c>
      <c r="C456" s="5">
        <v>100</v>
      </c>
    </row>
    <row r="457" spans="1:3" s="11" customFormat="1" ht="27.75" customHeight="1">
      <c r="A457" s="4"/>
      <c r="B457" s="39" t="s">
        <v>2323</v>
      </c>
      <c r="C457" s="5">
        <v>100</v>
      </c>
    </row>
    <row r="458" spans="1:3" s="11" customFormat="1" ht="27.75" customHeight="1">
      <c r="A458" s="4"/>
      <c r="B458" s="39" t="s">
        <v>2324</v>
      </c>
      <c r="C458" s="5">
        <v>100</v>
      </c>
    </row>
    <row r="459" spans="1:3" s="11" customFormat="1" ht="27.75" customHeight="1">
      <c r="A459" s="4"/>
      <c r="B459" s="39" t="s">
        <v>2325</v>
      </c>
      <c r="C459" s="5">
        <v>100</v>
      </c>
    </row>
    <row r="460" spans="1:3" s="11" customFormat="1" ht="27.75" customHeight="1">
      <c r="A460" s="4"/>
      <c r="B460" s="39" t="s">
        <v>2326</v>
      </c>
      <c r="C460" s="5">
        <v>100</v>
      </c>
    </row>
    <row r="461" spans="1:3" s="11" customFormat="1" ht="27.75" customHeight="1">
      <c r="A461" s="4"/>
      <c r="B461" s="39" t="s">
        <v>2327</v>
      </c>
      <c r="C461" s="5">
        <v>100</v>
      </c>
    </row>
    <row r="462" spans="1:3" s="11" customFormat="1" ht="27.75" customHeight="1">
      <c r="A462" s="4"/>
      <c r="B462" s="39" t="s">
        <v>2328</v>
      </c>
      <c r="C462" s="5">
        <v>100</v>
      </c>
    </row>
    <row r="463" spans="1:3" s="11" customFormat="1" ht="27.75" customHeight="1">
      <c r="A463" s="4"/>
      <c r="B463" s="39" t="s">
        <v>2329</v>
      </c>
      <c r="C463" s="5">
        <v>100</v>
      </c>
    </row>
    <row r="464" spans="1:3" s="11" customFormat="1" ht="27.75" customHeight="1">
      <c r="A464" s="4"/>
      <c r="B464" s="39" t="s">
        <v>2330</v>
      </c>
      <c r="C464" s="5">
        <v>100</v>
      </c>
    </row>
    <row r="465" spans="1:3" s="11" customFormat="1" ht="27.75" customHeight="1">
      <c r="A465" s="4"/>
      <c r="B465" s="39" t="s">
        <v>2331</v>
      </c>
      <c r="C465" s="5">
        <v>100</v>
      </c>
    </row>
    <row r="466" spans="1:3" s="11" customFormat="1" ht="27.75" customHeight="1">
      <c r="A466" s="4"/>
      <c r="B466" s="39" t="s">
        <v>2332</v>
      </c>
      <c r="C466" s="5">
        <v>100</v>
      </c>
    </row>
    <row r="467" spans="1:3" s="11" customFormat="1" ht="27.75" customHeight="1">
      <c r="A467" s="4"/>
      <c r="B467" s="39" t="s">
        <v>2333</v>
      </c>
      <c r="C467" s="5">
        <v>100</v>
      </c>
    </row>
    <row r="468" spans="1:3" s="11" customFormat="1" ht="27.75" customHeight="1">
      <c r="A468" s="4"/>
      <c r="B468" s="39" t="s">
        <v>2334</v>
      </c>
      <c r="C468" s="5">
        <v>100</v>
      </c>
    </row>
    <row r="469" spans="1:3" s="11" customFormat="1" ht="27.75" customHeight="1">
      <c r="A469" s="4"/>
      <c r="B469" s="39" t="s">
        <v>2335</v>
      </c>
      <c r="C469" s="5">
        <v>100</v>
      </c>
    </row>
    <row r="470" spans="1:3" s="11" customFormat="1" ht="27.75" customHeight="1">
      <c r="A470" s="4"/>
      <c r="B470" s="39" t="s">
        <v>2336</v>
      </c>
      <c r="C470" s="5">
        <v>100</v>
      </c>
    </row>
    <row r="471" spans="1:3" s="11" customFormat="1" ht="27.75" customHeight="1">
      <c r="A471" s="4"/>
      <c r="B471" s="39" t="s">
        <v>2337</v>
      </c>
      <c r="C471" s="5">
        <v>150</v>
      </c>
    </row>
    <row r="472" spans="1:3" s="11" customFormat="1" ht="27.75" customHeight="1">
      <c r="A472" s="4"/>
      <c r="B472" s="39" t="s">
        <v>2338</v>
      </c>
      <c r="C472" s="5">
        <v>100</v>
      </c>
    </row>
    <row r="473" spans="1:3" s="11" customFormat="1" ht="27.75" customHeight="1">
      <c r="A473" s="4"/>
      <c r="B473" s="285" t="s">
        <v>2339</v>
      </c>
      <c r="C473" s="5">
        <v>100</v>
      </c>
    </row>
    <row r="474" spans="1:3" s="11" customFormat="1" ht="27.75" customHeight="1">
      <c r="A474" s="4"/>
      <c r="B474" s="285" t="s">
        <v>2340</v>
      </c>
      <c r="C474" s="5">
        <v>100</v>
      </c>
    </row>
    <row r="475" spans="1:3" s="11" customFormat="1" ht="27.75" customHeight="1">
      <c r="A475" s="4"/>
      <c r="B475" s="285" t="s">
        <v>2341</v>
      </c>
      <c r="C475" s="5">
        <v>100</v>
      </c>
    </row>
    <row r="476" spans="1:3" s="11" customFormat="1" ht="27.75" customHeight="1">
      <c r="A476" s="4"/>
      <c r="B476" s="285" t="s">
        <v>2342</v>
      </c>
      <c r="C476" s="5">
        <v>100</v>
      </c>
    </row>
    <row r="477" spans="1:3" s="11" customFormat="1" ht="27.75" customHeight="1">
      <c r="A477" s="4"/>
      <c r="B477" s="285" t="s">
        <v>2343</v>
      </c>
      <c r="C477" s="5">
        <v>100</v>
      </c>
    </row>
    <row r="478" spans="1:3" s="11" customFormat="1" ht="27.75" customHeight="1">
      <c r="A478" s="4"/>
      <c r="B478" s="285" t="s">
        <v>2344</v>
      </c>
      <c r="C478" s="5">
        <v>100</v>
      </c>
    </row>
    <row r="479" spans="1:3" s="11" customFormat="1" ht="27.75" customHeight="1">
      <c r="A479" s="4"/>
      <c r="B479" s="285" t="s">
        <v>2345</v>
      </c>
      <c r="C479" s="5">
        <v>100</v>
      </c>
    </row>
    <row r="480" spans="1:3" s="11" customFormat="1" ht="27.75" customHeight="1">
      <c r="A480" s="4"/>
      <c r="B480" s="285" t="s">
        <v>2346</v>
      </c>
      <c r="C480" s="5">
        <v>100</v>
      </c>
    </row>
    <row r="481" spans="1:3" s="11" customFormat="1" ht="27.75" customHeight="1">
      <c r="A481" s="4"/>
      <c r="B481" s="285" t="s">
        <v>2347</v>
      </c>
      <c r="C481" s="5">
        <v>100</v>
      </c>
    </row>
    <row r="482" spans="1:3" s="11" customFormat="1" ht="27.75" customHeight="1">
      <c r="A482" s="4"/>
      <c r="B482" s="285" t="s">
        <v>2348</v>
      </c>
      <c r="C482" s="5">
        <v>100</v>
      </c>
    </row>
    <row r="483" spans="1:3" s="11" customFormat="1" ht="27.75" customHeight="1">
      <c r="A483" s="4"/>
      <c r="B483" s="285" t="s">
        <v>2349</v>
      </c>
      <c r="C483" s="5">
        <v>100</v>
      </c>
    </row>
    <row r="484" spans="1:3" s="11" customFormat="1" ht="27.75" customHeight="1">
      <c r="A484" s="4"/>
      <c r="B484" s="285" t="s">
        <v>2350</v>
      </c>
      <c r="C484" s="212">
        <v>200</v>
      </c>
    </row>
    <row r="485" spans="1:3" s="11" customFormat="1" ht="27.75" customHeight="1">
      <c r="A485" s="4"/>
      <c r="B485" s="285" t="s">
        <v>2351</v>
      </c>
      <c r="C485" s="212">
        <v>200</v>
      </c>
    </row>
    <row r="486" spans="1:3" s="11" customFormat="1" ht="27.75" customHeight="1">
      <c r="A486" s="4"/>
      <c r="B486" s="285" t="s">
        <v>2352</v>
      </c>
      <c r="C486" s="212">
        <v>200</v>
      </c>
    </row>
    <row r="487" spans="1:3" s="11" customFormat="1" ht="27.75" customHeight="1">
      <c r="A487" s="4"/>
      <c r="B487" s="285" t="s">
        <v>2353</v>
      </c>
      <c r="C487" s="212">
        <v>200</v>
      </c>
    </row>
    <row r="488" spans="1:3" s="11" customFormat="1" ht="27.75" customHeight="1">
      <c r="A488" s="4"/>
      <c r="B488" s="285" t="s">
        <v>2354</v>
      </c>
      <c r="C488" s="212">
        <v>200</v>
      </c>
    </row>
    <row r="489" spans="1:3" s="11" customFormat="1" ht="27.75" customHeight="1">
      <c r="A489" s="4"/>
      <c r="B489" s="285" t="s">
        <v>2355</v>
      </c>
      <c r="C489" s="212">
        <v>100</v>
      </c>
    </row>
    <row r="490" spans="1:3" s="11" customFormat="1" ht="27.75" customHeight="1">
      <c r="A490" s="4"/>
      <c r="B490" s="285" t="s">
        <v>2356</v>
      </c>
      <c r="C490" s="212">
        <v>100</v>
      </c>
    </row>
    <row r="491" spans="1:3" s="11" customFormat="1" ht="27.75" customHeight="1">
      <c r="A491" s="4"/>
      <c r="B491" s="285" t="s">
        <v>2357</v>
      </c>
      <c r="C491" s="212">
        <v>100</v>
      </c>
    </row>
    <row r="492" spans="1:3" s="11" customFormat="1" ht="27.75" customHeight="1">
      <c r="A492" s="4"/>
      <c r="B492" s="285" t="s">
        <v>2358</v>
      </c>
      <c r="C492" s="212">
        <v>100</v>
      </c>
    </row>
    <row r="493" spans="1:3" s="11" customFormat="1" ht="27.75" customHeight="1">
      <c r="A493" s="4"/>
      <c r="B493" s="285" t="s">
        <v>2359</v>
      </c>
      <c r="C493" s="212">
        <v>100</v>
      </c>
    </row>
    <row r="494" spans="1:3" s="11" customFormat="1" ht="27.75" customHeight="1">
      <c r="A494" s="4"/>
      <c r="B494" s="285" t="s">
        <v>2360</v>
      </c>
      <c r="C494" s="212">
        <v>100</v>
      </c>
    </row>
    <row r="495" spans="1:3" s="11" customFormat="1" ht="27.75" customHeight="1">
      <c r="A495" s="4"/>
      <c r="B495" s="285" t="s">
        <v>2361</v>
      </c>
      <c r="C495" s="212">
        <v>150</v>
      </c>
    </row>
    <row r="496" spans="1:3" s="11" customFormat="1" ht="27.75" customHeight="1">
      <c r="A496" s="4"/>
      <c r="B496" s="285" t="s">
        <v>2362</v>
      </c>
      <c r="C496" s="212">
        <v>100</v>
      </c>
    </row>
    <row r="497" spans="1:3" s="11" customFormat="1" ht="27.75" customHeight="1">
      <c r="A497" s="4"/>
      <c r="B497" s="285" t="s">
        <v>2363</v>
      </c>
      <c r="C497" s="212">
        <v>100</v>
      </c>
    </row>
    <row r="498" spans="1:3" s="11" customFormat="1" ht="27.75" customHeight="1">
      <c r="A498" s="4"/>
      <c r="B498" s="285" t="s">
        <v>2364</v>
      </c>
      <c r="C498" s="212">
        <v>100</v>
      </c>
    </row>
    <row r="499" spans="1:3" s="11" customFormat="1" ht="27.75" customHeight="1">
      <c r="A499" s="4"/>
      <c r="B499" s="285" t="s">
        <v>2365</v>
      </c>
      <c r="C499" s="212">
        <v>100</v>
      </c>
    </row>
    <row r="500" spans="1:3" s="11" customFormat="1" ht="27.75" customHeight="1">
      <c r="A500" s="4"/>
      <c r="B500" s="285" t="s">
        <v>2366</v>
      </c>
      <c r="C500" s="212">
        <v>200</v>
      </c>
    </row>
    <row r="501" spans="1:3" s="11" customFormat="1" ht="27.75" customHeight="1">
      <c r="A501" s="4"/>
      <c r="B501" s="285" t="s">
        <v>2367</v>
      </c>
      <c r="C501" s="212">
        <v>200</v>
      </c>
    </row>
    <row r="502" spans="1:3" s="11" customFormat="1" ht="27.75" customHeight="1">
      <c r="A502" s="4"/>
      <c r="B502" s="285" t="s">
        <v>2368</v>
      </c>
      <c r="C502" s="212">
        <v>350</v>
      </c>
    </row>
    <row r="503" spans="1:3" ht="27.75" customHeight="1">
      <c r="A503" s="1" t="s">
        <v>2369</v>
      </c>
      <c r="B503" s="50"/>
      <c r="C503" s="6">
        <v>52300</v>
      </c>
    </row>
    <row r="504" ht="18.75">
      <c r="C504" s="11"/>
    </row>
    <row r="505" ht="18.75">
      <c r="C505" s="11"/>
    </row>
    <row r="506" ht="18.75">
      <c r="C506" s="11"/>
    </row>
    <row r="507" ht="18.75">
      <c r="C507" s="11"/>
    </row>
    <row r="508" ht="18.75">
      <c r="C508" s="11"/>
    </row>
    <row r="509" ht="18.75">
      <c r="C509" s="11"/>
    </row>
    <row r="510" ht="18.75">
      <c r="C510" s="11"/>
    </row>
    <row r="511" ht="18.75">
      <c r="C511" s="11"/>
    </row>
    <row r="512" ht="18.75">
      <c r="C512" s="11"/>
    </row>
    <row r="513" ht="18.75">
      <c r="C513" s="11"/>
    </row>
    <row r="514" ht="18.75">
      <c r="C514" s="11"/>
    </row>
    <row r="515" ht="18.75">
      <c r="C515" s="11"/>
    </row>
    <row r="516" ht="18.75">
      <c r="C516" s="11"/>
    </row>
    <row r="517" ht="18.75">
      <c r="C517" s="11"/>
    </row>
    <row r="518" ht="18.75">
      <c r="C518" s="11"/>
    </row>
    <row r="519" ht="18.75">
      <c r="C519" s="11"/>
    </row>
    <row r="520" ht="18.75">
      <c r="C520" s="11"/>
    </row>
    <row r="521" ht="18.75">
      <c r="C521" s="11"/>
    </row>
    <row r="522" ht="18.75">
      <c r="C522" s="11"/>
    </row>
    <row r="523" ht="18.75">
      <c r="C523" s="11"/>
    </row>
    <row r="524" ht="18.75">
      <c r="C524" s="11"/>
    </row>
    <row r="525" ht="18.75">
      <c r="C525" s="11"/>
    </row>
    <row r="526" ht="18.75">
      <c r="C526" s="11"/>
    </row>
    <row r="527" ht="18.75">
      <c r="C527" s="11"/>
    </row>
    <row r="528" ht="18.75">
      <c r="C528" s="11"/>
    </row>
    <row r="529" ht="18.75">
      <c r="C529" s="11"/>
    </row>
    <row r="530" ht="18.75">
      <c r="C530" s="11"/>
    </row>
    <row r="531" ht="18.75">
      <c r="C531" s="11"/>
    </row>
    <row r="532" ht="18.75">
      <c r="C532" s="11"/>
    </row>
  </sheetData>
  <mergeCells count="1">
    <mergeCell ref="A1:C1"/>
  </mergeCells>
  <conditionalFormatting sqref="B443:B462 B293:B380 B382:B441">
    <cfRule type="expression" priority="1" dxfId="3" stopIfTrue="1">
      <formula>AND(COUNTIF($B:$C,B293)&gt;1,NOT(ISBLANK(B293)))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6"/>
  <sheetViews>
    <sheetView workbookViewId="0" topLeftCell="A1">
      <selection activeCell="E5" sqref="E5"/>
    </sheetView>
  </sheetViews>
  <sheetFormatPr defaultColWidth="9.00390625" defaultRowHeight="14.25"/>
  <cols>
    <col min="1" max="1" width="8.875" style="43" customWidth="1"/>
    <col min="2" max="2" width="19.253906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2370</v>
      </c>
      <c r="B1" s="109"/>
      <c r="C1" s="109"/>
    </row>
    <row r="2" spans="1:4" s="3" customFormat="1" ht="24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44" t="s">
        <v>2371</v>
      </c>
      <c r="C3" s="86">
        <v>200</v>
      </c>
      <c r="D3" s="13"/>
    </row>
    <row r="4" spans="1:4" s="3" customFormat="1" ht="27.75" customHeight="1">
      <c r="A4" s="4">
        <v>2</v>
      </c>
      <c r="B4" s="44" t="s">
        <v>2372</v>
      </c>
      <c r="C4" s="86">
        <v>200</v>
      </c>
      <c r="D4" s="13"/>
    </row>
    <row r="5" spans="1:4" s="3" customFormat="1" ht="27.75" customHeight="1">
      <c r="A5" s="4">
        <v>3</v>
      </c>
      <c r="B5" s="289" t="s">
        <v>2373</v>
      </c>
      <c r="C5" s="86">
        <v>200</v>
      </c>
      <c r="D5" s="13"/>
    </row>
    <row r="6" spans="1:4" s="3" customFormat="1" ht="27.75" customHeight="1">
      <c r="A6" s="4">
        <v>4</v>
      </c>
      <c r="B6" s="289" t="s">
        <v>2374</v>
      </c>
      <c r="C6" s="86">
        <v>200</v>
      </c>
      <c r="D6" s="13"/>
    </row>
    <row r="7" spans="1:4" s="3" customFormat="1" ht="27.75" customHeight="1">
      <c r="A7" s="4">
        <v>5</v>
      </c>
      <c r="B7" s="289" t="s">
        <v>2375</v>
      </c>
      <c r="C7" s="86">
        <v>200</v>
      </c>
      <c r="D7" s="13"/>
    </row>
    <row r="8" spans="1:4" s="3" customFormat="1" ht="27.75" customHeight="1">
      <c r="A8" s="4">
        <v>6</v>
      </c>
      <c r="B8" s="44" t="s">
        <v>2376</v>
      </c>
      <c r="C8" s="86">
        <v>200</v>
      </c>
      <c r="D8" s="13"/>
    </row>
    <row r="9" spans="1:4" s="3" customFormat="1" ht="27.75" customHeight="1">
      <c r="A9" s="4">
        <v>7</v>
      </c>
      <c r="B9" s="289" t="s">
        <v>2377</v>
      </c>
      <c r="C9" s="86">
        <v>200</v>
      </c>
      <c r="D9" s="13"/>
    </row>
    <row r="10" spans="1:3" s="11" customFormat="1" ht="27.75" customHeight="1">
      <c r="A10" s="4">
        <v>8</v>
      </c>
      <c r="B10" s="289" t="s">
        <v>2378</v>
      </c>
      <c r="C10" s="86">
        <v>200</v>
      </c>
    </row>
    <row r="11" spans="1:3" s="11" customFormat="1" ht="27.75" customHeight="1">
      <c r="A11" s="4">
        <v>9</v>
      </c>
      <c r="B11" s="44" t="s">
        <v>2379</v>
      </c>
      <c r="C11" s="86">
        <v>200</v>
      </c>
    </row>
    <row r="12" spans="1:3" s="11" customFormat="1" ht="27.75" customHeight="1">
      <c r="A12" s="4">
        <v>10</v>
      </c>
      <c r="B12" s="44" t="s">
        <v>2380</v>
      </c>
      <c r="C12" s="86">
        <v>200</v>
      </c>
    </row>
    <row r="13" spans="1:3" s="11" customFormat="1" ht="27.75" customHeight="1">
      <c r="A13" s="4">
        <v>11</v>
      </c>
      <c r="B13" s="44" t="s">
        <v>2381</v>
      </c>
      <c r="C13" s="86">
        <v>200</v>
      </c>
    </row>
    <row r="14" spans="1:3" s="11" customFormat="1" ht="27.75" customHeight="1">
      <c r="A14" s="4">
        <v>12</v>
      </c>
      <c r="B14" s="44" t="s">
        <v>2382</v>
      </c>
      <c r="C14" s="86">
        <v>200</v>
      </c>
    </row>
    <row r="15" spans="1:3" s="11" customFormat="1" ht="27.75" customHeight="1">
      <c r="A15" s="4">
        <v>13</v>
      </c>
      <c r="B15" s="44" t="s">
        <v>2715</v>
      </c>
      <c r="C15" s="86">
        <v>200</v>
      </c>
    </row>
    <row r="16" spans="1:4" s="3" customFormat="1" ht="27.75" customHeight="1">
      <c r="A16" s="4">
        <v>14</v>
      </c>
      <c r="B16" s="44" t="s">
        <v>2383</v>
      </c>
      <c r="C16" s="86">
        <v>200</v>
      </c>
      <c r="D16" s="13"/>
    </row>
    <row r="17" spans="1:4" s="11" customFormat="1" ht="27.75" customHeight="1">
      <c r="A17" s="4">
        <v>15</v>
      </c>
      <c r="B17" s="44" t="s">
        <v>2384</v>
      </c>
      <c r="C17" s="86">
        <v>200</v>
      </c>
      <c r="D17" s="13"/>
    </row>
    <row r="18" spans="1:4" s="11" customFormat="1" ht="27.75" customHeight="1">
      <c r="A18" s="4">
        <v>16</v>
      </c>
      <c r="B18" s="44" t="s">
        <v>2385</v>
      </c>
      <c r="C18" s="86">
        <v>100</v>
      </c>
      <c r="D18" s="13"/>
    </row>
    <row r="19" spans="1:4" s="11" customFormat="1" ht="27.75" customHeight="1">
      <c r="A19" s="4">
        <v>17</v>
      </c>
      <c r="B19" s="44" t="s">
        <v>3749</v>
      </c>
      <c r="C19" s="86">
        <v>100</v>
      </c>
      <c r="D19" s="13"/>
    </row>
    <row r="20" spans="1:4" s="11" customFormat="1" ht="27.75" customHeight="1">
      <c r="A20" s="4">
        <v>18</v>
      </c>
      <c r="B20" s="44" t="s">
        <v>4944</v>
      </c>
      <c r="C20" s="86">
        <v>100</v>
      </c>
      <c r="D20" s="13"/>
    </row>
    <row r="21" spans="1:4" s="11" customFormat="1" ht="27.75" customHeight="1">
      <c r="A21" s="4">
        <v>19</v>
      </c>
      <c r="B21" s="44" t="s">
        <v>6798</v>
      </c>
      <c r="C21" s="86">
        <v>100</v>
      </c>
      <c r="D21" s="14"/>
    </row>
    <row r="22" spans="1:3" s="11" customFormat="1" ht="27.75" customHeight="1">
      <c r="A22" s="4">
        <v>20</v>
      </c>
      <c r="B22" s="44" t="s">
        <v>2386</v>
      </c>
      <c r="C22" s="86">
        <v>100</v>
      </c>
    </row>
    <row r="23" spans="1:3" s="11" customFormat="1" ht="27.75" customHeight="1">
      <c r="A23" s="4">
        <v>21</v>
      </c>
      <c r="B23" s="44" t="s">
        <v>2387</v>
      </c>
      <c r="C23" s="86">
        <v>100</v>
      </c>
    </row>
    <row r="24" spans="1:3" s="11" customFormat="1" ht="27.75" customHeight="1">
      <c r="A24" s="4">
        <v>22</v>
      </c>
      <c r="B24" s="44" t="s">
        <v>3757</v>
      </c>
      <c r="C24" s="86">
        <v>100</v>
      </c>
    </row>
    <row r="25" spans="1:3" s="11" customFormat="1" ht="27.75" customHeight="1">
      <c r="A25" s="4">
        <v>23</v>
      </c>
      <c r="B25" s="44" t="s">
        <v>3752</v>
      </c>
      <c r="C25" s="86">
        <v>100</v>
      </c>
    </row>
    <row r="26" spans="1:3" s="11" customFormat="1" ht="27.75" customHeight="1">
      <c r="A26" s="4">
        <v>24</v>
      </c>
      <c r="B26" s="289" t="s">
        <v>6802</v>
      </c>
      <c r="C26" s="86">
        <v>100</v>
      </c>
    </row>
    <row r="27" spans="1:3" s="11" customFormat="1" ht="27.75" customHeight="1">
      <c r="A27" s="4">
        <v>25</v>
      </c>
      <c r="B27" s="44" t="s">
        <v>6843</v>
      </c>
      <c r="C27" s="86">
        <v>100</v>
      </c>
    </row>
    <row r="28" spans="1:3" s="11" customFormat="1" ht="27.75" customHeight="1">
      <c r="A28" s="4">
        <v>26</v>
      </c>
      <c r="B28" s="44" t="s">
        <v>2388</v>
      </c>
      <c r="C28" s="86">
        <v>100</v>
      </c>
    </row>
    <row r="29" spans="1:3" s="11" customFormat="1" ht="27.75" customHeight="1">
      <c r="A29" s="4">
        <v>27</v>
      </c>
      <c r="B29" s="44" t="s">
        <v>4923</v>
      </c>
      <c r="C29" s="86">
        <v>100</v>
      </c>
    </row>
    <row r="30" spans="1:3" s="11" customFormat="1" ht="27.75" customHeight="1">
      <c r="A30" s="4">
        <v>28</v>
      </c>
      <c r="B30" s="44" t="s">
        <v>3642</v>
      </c>
      <c r="C30" s="86">
        <v>100</v>
      </c>
    </row>
    <row r="31" spans="1:3" s="11" customFormat="1" ht="27.75" customHeight="1">
      <c r="A31" s="4">
        <v>29</v>
      </c>
      <c r="B31" s="44" t="s">
        <v>2389</v>
      </c>
      <c r="C31" s="86">
        <v>100</v>
      </c>
    </row>
    <row r="32" spans="1:3" s="11" customFormat="1" ht="27.75" customHeight="1">
      <c r="A32" s="4">
        <v>30</v>
      </c>
      <c r="B32" s="44" t="s">
        <v>3754</v>
      </c>
      <c r="C32" s="86">
        <v>100</v>
      </c>
    </row>
    <row r="33" spans="1:3" s="11" customFormat="1" ht="27.75" customHeight="1">
      <c r="A33" s="4">
        <v>31</v>
      </c>
      <c r="B33" s="44" t="s">
        <v>2390</v>
      </c>
      <c r="C33" s="86">
        <v>100</v>
      </c>
    </row>
    <row r="34" spans="1:3" s="11" customFormat="1" ht="27.75" customHeight="1">
      <c r="A34" s="4">
        <v>32</v>
      </c>
      <c r="B34" s="76" t="s">
        <v>3755</v>
      </c>
      <c r="C34" s="86">
        <v>100</v>
      </c>
    </row>
    <row r="35" spans="1:3" s="11" customFormat="1" ht="27.75" customHeight="1">
      <c r="A35" s="4">
        <v>33</v>
      </c>
      <c r="B35" s="76" t="s">
        <v>3756</v>
      </c>
      <c r="C35" s="86">
        <v>100</v>
      </c>
    </row>
    <row r="36" spans="1:3" s="11" customFormat="1" ht="27.75" customHeight="1">
      <c r="A36" s="4">
        <v>34</v>
      </c>
      <c r="B36" s="44" t="s">
        <v>2391</v>
      </c>
      <c r="C36" s="86">
        <v>100</v>
      </c>
    </row>
    <row r="37" spans="1:3" s="11" customFormat="1" ht="27.75" customHeight="1">
      <c r="A37" s="4">
        <v>35</v>
      </c>
      <c r="B37" s="44" t="s">
        <v>6754</v>
      </c>
      <c r="C37" s="86">
        <v>100</v>
      </c>
    </row>
    <row r="38" spans="1:3" s="11" customFormat="1" ht="27.75" customHeight="1">
      <c r="A38" s="4">
        <v>36</v>
      </c>
      <c r="B38" s="44" t="s">
        <v>6755</v>
      </c>
      <c r="C38" s="86">
        <v>100</v>
      </c>
    </row>
    <row r="39" spans="1:3" s="11" customFormat="1" ht="27.75" customHeight="1">
      <c r="A39" s="4">
        <v>37</v>
      </c>
      <c r="B39" s="44" t="s">
        <v>5982</v>
      </c>
      <c r="C39" s="86">
        <v>100</v>
      </c>
    </row>
    <row r="40" spans="1:3" s="11" customFormat="1" ht="27.75" customHeight="1">
      <c r="A40" s="4">
        <v>38</v>
      </c>
      <c r="B40" s="44" t="s">
        <v>7026</v>
      </c>
      <c r="C40" s="86">
        <v>100</v>
      </c>
    </row>
    <row r="41" spans="1:3" s="11" customFormat="1" ht="27.75" customHeight="1">
      <c r="A41" s="4">
        <v>39</v>
      </c>
      <c r="B41" s="44" t="s">
        <v>6790</v>
      </c>
      <c r="C41" s="86">
        <v>100</v>
      </c>
    </row>
    <row r="42" spans="1:3" s="11" customFormat="1" ht="27.75" customHeight="1">
      <c r="A42" s="4">
        <v>40</v>
      </c>
      <c r="B42" s="44" t="s">
        <v>6791</v>
      </c>
      <c r="C42" s="86">
        <v>100</v>
      </c>
    </row>
    <row r="43" spans="1:3" s="11" customFormat="1" ht="27.75" customHeight="1">
      <c r="A43" s="4">
        <v>41</v>
      </c>
      <c r="B43" s="44" t="s">
        <v>6792</v>
      </c>
      <c r="C43" s="86">
        <v>100</v>
      </c>
    </row>
    <row r="44" spans="1:3" s="11" customFormat="1" ht="27.75" customHeight="1">
      <c r="A44" s="4">
        <v>42</v>
      </c>
      <c r="B44" s="44" t="s">
        <v>6793</v>
      </c>
      <c r="C44" s="86">
        <v>100</v>
      </c>
    </row>
    <row r="45" spans="1:3" s="11" customFormat="1" ht="27.75" customHeight="1">
      <c r="A45" s="4">
        <v>43</v>
      </c>
      <c r="B45" s="44" t="s">
        <v>6794</v>
      </c>
      <c r="C45" s="86">
        <v>100</v>
      </c>
    </row>
    <row r="46" spans="1:3" s="11" customFormat="1" ht="27.75" customHeight="1">
      <c r="A46" s="4">
        <v>44</v>
      </c>
      <c r="B46" s="44" t="s">
        <v>2392</v>
      </c>
      <c r="C46" s="86">
        <v>100</v>
      </c>
    </row>
    <row r="47" spans="1:3" s="11" customFormat="1" ht="27.75" customHeight="1">
      <c r="A47" s="4">
        <v>45</v>
      </c>
      <c r="B47" s="44" t="s">
        <v>3751</v>
      </c>
      <c r="C47" s="86">
        <v>100</v>
      </c>
    </row>
    <row r="48" spans="1:3" s="11" customFormat="1" ht="27.75" customHeight="1">
      <c r="A48" s="4">
        <v>46</v>
      </c>
      <c r="B48" s="44" t="s">
        <v>6796</v>
      </c>
      <c r="C48" s="86">
        <v>100</v>
      </c>
    </row>
    <row r="49" spans="1:3" s="11" customFormat="1" ht="27.75" customHeight="1">
      <c r="A49" s="4">
        <v>47</v>
      </c>
      <c r="B49" s="44" t="s">
        <v>6795</v>
      </c>
      <c r="C49" s="86">
        <v>100</v>
      </c>
    </row>
    <row r="50" spans="1:3" s="11" customFormat="1" ht="27.75" customHeight="1">
      <c r="A50" s="4">
        <v>48</v>
      </c>
      <c r="B50" s="44" t="s">
        <v>2393</v>
      </c>
      <c r="C50" s="86">
        <v>100</v>
      </c>
    </row>
    <row r="51" spans="1:3" s="11" customFormat="1" ht="27.75" customHeight="1">
      <c r="A51" s="4">
        <v>49</v>
      </c>
      <c r="B51" s="44" t="s">
        <v>6800</v>
      </c>
      <c r="C51" s="86">
        <v>100</v>
      </c>
    </row>
    <row r="52" spans="1:3" s="11" customFormat="1" ht="27.75" customHeight="1">
      <c r="A52" s="4">
        <v>50</v>
      </c>
      <c r="B52" s="44" t="s">
        <v>6801</v>
      </c>
      <c r="C52" s="86">
        <v>100</v>
      </c>
    </row>
    <row r="53" spans="1:3" s="11" customFormat="1" ht="27.75" customHeight="1">
      <c r="A53" s="4">
        <v>51</v>
      </c>
      <c r="B53" s="44" t="s">
        <v>6849</v>
      </c>
      <c r="C53" s="86">
        <v>100</v>
      </c>
    </row>
    <row r="54" spans="1:3" s="11" customFormat="1" ht="27.75" customHeight="1">
      <c r="A54" s="4">
        <v>52</v>
      </c>
      <c r="B54" s="44" t="s">
        <v>2574</v>
      </c>
      <c r="C54" s="86">
        <v>100</v>
      </c>
    </row>
    <row r="55" spans="1:3" s="11" customFormat="1" ht="27.75" customHeight="1">
      <c r="A55" s="4">
        <v>53</v>
      </c>
      <c r="B55" s="44" t="s">
        <v>3040</v>
      </c>
      <c r="C55" s="86">
        <v>100</v>
      </c>
    </row>
    <row r="56" spans="1:3" s="11" customFormat="1" ht="27.75" customHeight="1">
      <c r="A56" s="4">
        <v>54</v>
      </c>
      <c r="B56" s="44" t="s">
        <v>6850</v>
      </c>
      <c r="C56" s="86">
        <v>100</v>
      </c>
    </row>
    <row r="57" spans="1:3" s="11" customFormat="1" ht="27.75" customHeight="1">
      <c r="A57" s="4">
        <v>55</v>
      </c>
      <c r="B57" s="44" t="s">
        <v>2394</v>
      </c>
      <c r="C57" s="86">
        <v>100</v>
      </c>
    </row>
    <row r="58" spans="1:3" s="11" customFormat="1" ht="27.75" customHeight="1">
      <c r="A58" s="4">
        <v>56</v>
      </c>
      <c r="B58" s="44" t="s">
        <v>2395</v>
      </c>
      <c r="C58" s="86">
        <v>100</v>
      </c>
    </row>
    <row r="59" spans="1:3" s="11" customFormat="1" ht="27.75" customHeight="1">
      <c r="A59" s="4">
        <v>57</v>
      </c>
      <c r="B59" s="44" t="s">
        <v>6797</v>
      </c>
      <c r="C59" s="86">
        <v>100</v>
      </c>
    </row>
    <row r="60" spans="1:3" s="11" customFormat="1" ht="27.75" customHeight="1">
      <c r="A60" s="4">
        <v>58</v>
      </c>
      <c r="B60" s="44" t="s">
        <v>6799</v>
      </c>
      <c r="C60" s="86">
        <v>100</v>
      </c>
    </row>
    <row r="61" spans="1:3" s="11" customFormat="1" ht="27.75" customHeight="1">
      <c r="A61" s="4">
        <v>59</v>
      </c>
      <c r="B61" s="44" t="s">
        <v>2396</v>
      </c>
      <c r="C61" s="86">
        <v>100</v>
      </c>
    </row>
    <row r="62" spans="1:3" s="11" customFormat="1" ht="27.75" customHeight="1">
      <c r="A62" s="4">
        <v>60</v>
      </c>
      <c r="B62" s="44" t="s">
        <v>2397</v>
      </c>
      <c r="C62" s="86">
        <v>100</v>
      </c>
    </row>
    <row r="63" spans="1:3" s="11" customFormat="1" ht="27.75" customHeight="1">
      <c r="A63" s="4">
        <v>61</v>
      </c>
      <c r="B63" s="44" t="s">
        <v>2398</v>
      </c>
      <c r="C63" s="86">
        <v>100</v>
      </c>
    </row>
    <row r="64" spans="1:3" s="11" customFormat="1" ht="27.75" customHeight="1">
      <c r="A64" s="4">
        <v>62</v>
      </c>
      <c r="B64" s="44" t="s">
        <v>2399</v>
      </c>
      <c r="C64" s="86">
        <v>100</v>
      </c>
    </row>
    <row r="65" spans="1:3" s="11" customFormat="1" ht="27.75" customHeight="1">
      <c r="A65" s="4">
        <v>63</v>
      </c>
      <c r="B65" s="44" t="s">
        <v>6857</v>
      </c>
      <c r="C65" s="86">
        <v>100</v>
      </c>
    </row>
    <row r="66" spans="1:3" s="11" customFormat="1" ht="27.75" customHeight="1">
      <c r="A66" s="4">
        <v>64</v>
      </c>
      <c r="B66" s="44" t="s">
        <v>6803</v>
      </c>
      <c r="C66" s="86">
        <v>100</v>
      </c>
    </row>
    <row r="67" spans="1:3" s="11" customFormat="1" ht="27.75" customHeight="1">
      <c r="A67" s="4">
        <v>65</v>
      </c>
      <c r="B67" s="289" t="s">
        <v>2600</v>
      </c>
      <c r="C67" s="86">
        <v>100</v>
      </c>
    </row>
    <row r="68" spans="1:3" s="11" customFormat="1" ht="27.75" customHeight="1">
      <c r="A68" s="4">
        <v>66</v>
      </c>
      <c r="B68" s="289" t="s">
        <v>6243</v>
      </c>
      <c r="C68" s="86">
        <v>100</v>
      </c>
    </row>
    <row r="69" spans="1:3" s="11" customFormat="1" ht="27.75" customHeight="1">
      <c r="A69" s="4">
        <v>67</v>
      </c>
      <c r="B69" s="289" t="s">
        <v>2400</v>
      </c>
      <c r="C69" s="86">
        <v>100</v>
      </c>
    </row>
    <row r="70" spans="1:3" s="11" customFormat="1" ht="27.75" customHeight="1">
      <c r="A70" s="4">
        <v>68</v>
      </c>
      <c r="B70" s="44" t="s">
        <v>6804</v>
      </c>
      <c r="C70" s="86">
        <v>100</v>
      </c>
    </row>
    <row r="71" spans="1:3" s="11" customFormat="1" ht="27.75" customHeight="1">
      <c r="A71" s="4">
        <v>69</v>
      </c>
      <c r="B71" s="44" t="s">
        <v>6805</v>
      </c>
      <c r="C71" s="86">
        <v>100</v>
      </c>
    </row>
    <row r="72" spans="1:3" s="11" customFormat="1" ht="27.75" customHeight="1">
      <c r="A72" s="4">
        <v>70</v>
      </c>
      <c r="B72" s="44" t="s">
        <v>2601</v>
      </c>
      <c r="C72" s="86">
        <v>100</v>
      </c>
    </row>
    <row r="73" spans="1:3" s="11" customFormat="1" ht="27.75" customHeight="1">
      <c r="A73" s="4">
        <v>71</v>
      </c>
      <c r="B73" s="44" t="s">
        <v>3310</v>
      </c>
      <c r="C73" s="86">
        <v>100</v>
      </c>
    </row>
    <row r="74" spans="1:3" s="11" customFormat="1" ht="27.75" customHeight="1">
      <c r="A74" s="4">
        <v>72</v>
      </c>
      <c r="B74" s="44" t="s">
        <v>2602</v>
      </c>
      <c r="C74" s="86">
        <v>100</v>
      </c>
    </row>
    <row r="75" spans="1:3" s="11" customFormat="1" ht="27.75" customHeight="1">
      <c r="A75" s="4">
        <v>73</v>
      </c>
      <c r="B75" s="44" t="s">
        <v>2401</v>
      </c>
      <c r="C75" s="86">
        <v>100</v>
      </c>
    </row>
    <row r="76" spans="1:3" s="11" customFormat="1" ht="27.75" customHeight="1">
      <c r="A76" s="4">
        <v>74</v>
      </c>
      <c r="B76" s="44" t="s">
        <v>2402</v>
      </c>
      <c r="C76" s="86">
        <v>100</v>
      </c>
    </row>
    <row r="77" spans="1:3" s="11" customFormat="1" ht="27.75" customHeight="1">
      <c r="A77" s="4">
        <v>75</v>
      </c>
      <c r="B77" s="44" t="s">
        <v>6806</v>
      </c>
      <c r="C77" s="86">
        <v>100</v>
      </c>
    </row>
    <row r="78" spans="1:3" s="11" customFormat="1" ht="27.75" customHeight="1">
      <c r="A78" s="4">
        <v>76</v>
      </c>
      <c r="B78" s="44" t="s">
        <v>6807</v>
      </c>
      <c r="C78" s="86">
        <v>100</v>
      </c>
    </row>
    <row r="79" spans="1:3" s="11" customFormat="1" ht="27.75" customHeight="1">
      <c r="A79" s="4">
        <v>77</v>
      </c>
      <c r="B79" s="44" t="s">
        <v>6753</v>
      </c>
      <c r="C79" s="86">
        <v>100</v>
      </c>
    </row>
    <row r="80" spans="1:3" s="11" customFormat="1" ht="27.75" customHeight="1">
      <c r="A80" s="4">
        <v>78</v>
      </c>
      <c r="B80" s="44" t="s">
        <v>6808</v>
      </c>
      <c r="C80" s="86">
        <v>100</v>
      </c>
    </row>
    <row r="81" spans="1:3" s="11" customFormat="1" ht="27.75" customHeight="1">
      <c r="A81" s="4">
        <v>79</v>
      </c>
      <c r="B81" s="44" t="s">
        <v>6810</v>
      </c>
      <c r="C81" s="86">
        <v>100</v>
      </c>
    </row>
    <row r="82" spans="1:3" s="11" customFormat="1" ht="27.75" customHeight="1">
      <c r="A82" s="4">
        <v>80</v>
      </c>
      <c r="B82" s="44" t="s">
        <v>6811</v>
      </c>
      <c r="C82" s="86">
        <v>100</v>
      </c>
    </row>
    <row r="83" spans="1:3" s="11" customFormat="1" ht="27.75" customHeight="1">
      <c r="A83" s="4">
        <v>81</v>
      </c>
      <c r="B83" s="44" t="s">
        <v>6812</v>
      </c>
      <c r="C83" s="86">
        <v>100</v>
      </c>
    </row>
    <row r="84" spans="1:3" s="11" customFormat="1" ht="27.75" customHeight="1">
      <c r="A84" s="4">
        <v>82</v>
      </c>
      <c r="B84" s="44" t="s">
        <v>6856</v>
      </c>
      <c r="C84" s="86">
        <v>100</v>
      </c>
    </row>
    <row r="85" spans="1:3" s="11" customFormat="1" ht="27.75" customHeight="1">
      <c r="A85" s="4">
        <v>83</v>
      </c>
      <c r="B85" s="44" t="s">
        <v>6845</v>
      </c>
      <c r="C85" s="86">
        <v>100</v>
      </c>
    </row>
    <row r="86" spans="1:3" s="11" customFormat="1" ht="27.75" customHeight="1">
      <c r="A86" s="4">
        <v>84</v>
      </c>
      <c r="B86" s="44" t="s">
        <v>6847</v>
      </c>
      <c r="C86" s="86">
        <v>100</v>
      </c>
    </row>
    <row r="87" spans="1:3" s="11" customFormat="1" ht="27.75" customHeight="1">
      <c r="A87" s="4">
        <v>85</v>
      </c>
      <c r="B87" s="44" t="s">
        <v>3759</v>
      </c>
      <c r="C87" s="86">
        <v>100</v>
      </c>
    </row>
    <row r="88" spans="1:3" s="11" customFormat="1" ht="27.75" customHeight="1">
      <c r="A88" s="4">
        <v>86</v>
      </c>
      <c r="B88" s="44" t="s">
        <v>2603</v>
      </c>
      <c r="C88" s="86">
        <v>100</v>
      </c>
    </row>
    <row r="89" spans="1:3" s="11" customFormat="1" ht="27.75" customHeight="1">
      <c r="A89" s="4">
        <v>87</v>
      </c>
      <c r="B89" s="44" t="s">
        <v>2403</v>
      </c>
      <c r="C89" s="86">
        <v>100</v>
      </c>
    </row>
    <row r="90" spans="1:3" s="11" customFormat="1" ht="27.75" customHeight="1">
      <c r="A90" s="4">
        <v>88</v>
      </c>
      <c r="B90" s="44" t="s">
        <v>6756</v>
      </c>
      <c r="C90" s="86">
        <v>100</v>
      </c>
    </row>
    <row r="91" spans="1:3" s="11" customFormat="1" ht="27.75" customHeight="1">
      <c r="A91" s="4">
        <v>89</v>
      </c>
      <c r="B91" s="44" t="s">
        <v>2404</v>
      </c>
      <c r="C91" s="86">
        <v>100</v>
      </c>
    </row>
    <row r="92" spans="1:3" s="11" customFormat="1" ht="27.75" customHeight="1">
      <c r="A92" s="4">
        <v>90</v>
      </c>
      <c r="B92" s="44" t="s">
        <v>6848</v>
      </c>
      <c r="C92" s="86">
        <v>100</v>
      </c>
    </row>
    <row r="93" spans="1:3" s="11" customFormat="1" ht="27.75" customHeight="1">
      <c r="A93" s="4">
        <v>91</v>
      </c>
      <c r="B93" s="44" t="s">
        <v>6851</v>
      </c>
      <c r="C93" s="86">
        <v>100</v>
      </c>
    </row>
    <row r="94" spans="1:3" s="11" customFormat="1" ht="27.75" customHeight="1">
      <c r="A94" s="4">
        <v>92</v>
      </c>
      <c r="B94" s="44" t="s">
        <v>2405</v>
      </c>
      <c r="C94" s="86">
        <v>100</v>
      </c>
    </row>
    <row r="95" spans="1:3" s="11" customFormat="1" ht="27.75" customHeight="1">
      <c r="A95" s="4">
        <v>93</v>
      </c>
      <c r="B95" s="44" t="s">
        <v>2406</v>
      </c>
      <c r="C95" s="86">
        <v>100</v>
      </c>
    </row>
    <row r="96" spans="1:3" s="11" customFormat="1" ht="27.75" customHeight="1">
      <c r="A96" s="4">
        <v>94</v>
      </c>
      <c r="B96" s="44" t="s">
        <v>6852</v>
      </c>
      <c r="C96" s="86">
        <v>100</v>
      </c>
    </row>
    <row r="97" spans="1:3" s="11" customFormat="1" ht="27.75" customHeight="1">
      <c r="A97" s="4">
        <v>95</v>
      </c>
      <c r="B97" s="44" t="s">
        <v>6853</v>
      </c>
      <c r="C97" s="86">
        <v>100</v>
      </c>
    </row>
    <row r="98" spans="1:3" s="11" customFormat="1" ht="27.75" customHeight="1">
      <c r="A98" s="4">
        <v>96</v>
      </c>
      <c r="B98" s="44" t="s">
        <v>6844</v>
      </c>
      <c r="C98" s="86">
        <v>100</v>
      </c>
    </row>
    <row r="99" spans="1:3" s="11" customFormat="1" ht="27.75" customHeight="1">
      <c r="A99" s="4">
        <v>97</v>
      </c>
      <c r="B99" s="44" t="s">
        <v>6855</v>
      </c>
      <c r="C99" s="86">
        <v>100</v>
      </c>
    </row>
    <row r="100" spans="1:3" s="11" customFormat="1" ht="27.75" customHeight="1">
      <c r="A100" s="4">
        <v>98</v>
      </c>
      <c r="B100" s="44" t="s">
        <v>3758</v>
      </c>
      <c r="C100" s="86">
        <v>100</v>
      </c>
    </row>
    <row r="101" spans="1:3" s="11" customFormat="1" ht="27.75" customHeight="1">
      <c r="A101" s="4">
        <v>99</v>
      </c>
      <c r="B101" s="44" t="s">
        <v>6809</v>
      </c>
      <c r="C101" s="86">
        <v>100</v>
      </c>
    </row>
    <row r="102" spans="1:3" s="11" customFormat="1" ht="27.75" customHeight="1">
      <c r="A102" s="4">
        <v>100</v>
      </c>
      <c r="B102" s="44" t="s">
        <v>2407</v>
      </c>
      <c r="C102" s="86">
        <v>100</v>
      </c>
    </row>
    <row r="103" spans="1:3" s="11" customFormat="1" ht="27.75" customHeight="1">
      <c r="A103" s="4">
        <v>101</v>
      </c>
      <c r="B103" s="44" t="s">
        <v>6846</v>
      </c>
      <c r="C103" s="86">
        <v>100</v>
      </c>
    </row>
    <row r="104" spans="1:3" s="11" customFormat="1" ht="27.75" customHeight="1">
      <c r="A104" s="4">
        <v>102</v>
      </c>
      <c r="B104" s="44" t="s">
        <v>2408</v>
      </c>
      <c r="C104" s="86">
        <v>100</v>
      </c>
    </row>
    <row r="105" spans="1:3" s="11" customFormat="1" ht="27.75" customHeight="1">
      <c r="A105" s="4">
        <v>103</v>
      </c>
      <c r="B105" s="44" t="s">
        <v>2409</v>
      </c>
      <c r="C105" s="86">
        <v>100</v>
      </c>
    </row>
    <row r="106" spans="1:3" s="11" customFormat="1" ht="27.75" customHeight="1">
      <c r="A106" s="4">
        <v>104</v>
      </c>
      <c r="B106" s="44" t="s">
        <v>6858</v>
      </c>
      <c r="C106" s="86">
        <v>100</v>
      </c>
    </row>
    <row r="107" spans="1:3" s="11" customFormat="1" ht="27.75" customHeight="1">
      <c r="A107" s="4">
        <v>105</v>
      </c>
      <c r="B107" s="44" t="s">
        <v>3753</v>
      </c>
      <c r="C107" s="86">
        <v>100</v>
      </c>
    </row>
    <row r="108" spans="1:3" s="11" customFormat="1" ht="27.75" customHeight="1">
      <c r="A108" s="4">
        <v>106</v>
      </c>
      <c r="B108" s="44" t="s">
        <v>6757</v>
      </c>
      <c r="C108" s="86">
        <v>100</v>
      </c>
    </row>
    <row r="109" spans="1:3" s="11" customFormat="1" ht="27.75" customHeight="1">
      <c r="A109" s="4">
        <v>107</v>
      </c>
      <c r="B109" s="44" t="s">
        <v>7189</v>
      </c>
      <c r="C109" s="86">
        <v>100</v>
      </c>
    </row>
    <row r="110" spans="1:3" s="11" customFormat="1" ht="27.75" customHeight="1">
      <c r="A110" s="4">
        <v>108</v>
      </c>
      <c r="B110" s="44" t="s">
        <v>2410</v>
      </c>
      <c r="C110" s="86">
        <v>100</v>
      </c>
    </row>
    <row r="111" spans="1:3" s="11" customFormat="1" ht="27.75" customHeight="1">
      <c r="A111" s="4">
        <v>109</v>
      </c>
      <c r="B111" s="44" t="s">
        <v>6854</v>
      </c>
      <c r="C111" s="86">
        <v>100</v>
      </c>
    </row>
    <row r="112" spans="1:3" s="11" customFormat="1" ht="27.75" customHeight="1">
      <c r="A112" s="4">
        <v>110</v>
      </c>
      <c r="B112" s="44" t="s">
        <v>6859</v>
      </c>
      <c r="C112" s="86">
        <v>100</v>
      </c>
    </row>
    <row r="113" spans="1:3" s="11" customFormat="1" ht="27.75" customHeight="1">
      <c r="A113" s="4">
        <v>111</v>
      </c>
      <c r="B113" s="289" t="s">
        <v>3312</v>
      </c>
      <c r="C113" s="86">
        <v>100</v>
      </c>
    </row>
    <row r="114" spans="1:3" s="11" customFormat="1" ht="27.75" customHeight="1">
      <c r="A114" s="4">
        <v>112</v>
      </c>
      <c r="B114" s="286" t="s">
        <v>2411</v>
      </c>
      <c r="C114" s="57">
        <v>100</v>
      </c>
    </row>
    <row r="115" spans="1:3" s="11" customFormat="1" ht="27.75" customHeight="1">
      <c r="A115" s="4">
        <v>113</v>
      </c>
      <c r="B115" s="286" t="s">
        <v>2412</v>
      </c>
      <c r="C115" s="57">
        <v>100</v>
      </c>
    </row>
    <row r="116" spans="1:3" s="11" customFormat="1" ht="27.75" customHeight="1">
      <c r="A116" s="4">
        <v>114</v>
      </c>
      <c r="B116" s="286" t="s">
        <v>2413</v>
      </c>
      <c r="C116" s="57">
        <v>100</v>
      </c>
    </row>
    <row r="117" spans="1:3" s="11" customFormat="1" ht="27.75" customHeight="1">
      <c r="A117" s="4">
        <v>115</v>
      </c>
      <c r="B117" s="287" t="s">
        <v>2414</v>
      </c>
      <c r="C117" s="57">
        <v>200</v>
      </c>
    </row>
    <row r="118" spans="1:3" s="11" customFormat="1" ht="27.75" customHeight="1">
      <c r="A118" s="4">
        <v>116</v>
      </c>
      <c r="B118" s="286" t="s">
        <v>2415</v>
      </c>
      <c r="C118" s="57">
        <v>100</v>
      </c>
    </row>
    <row r="119" spans="1:3" s="11" customFormat="1" ht="27.75" customHeight="1">
      <c r="A119" s="4">
        <v>117</v>
      </c>
      <c r="B119" s="286" t="s">
        <v>2416</v>
      </c>
      <c r="C119" s="57">
        <v>100</v>
      </c>
    </row>
    <row r="120" spans="1:3" s="11" customFormat="1" ht="27.75" customHeight="1">
      <c r="A120" s="4">
        <v>118</v>
      </c>
      <c r="B120" s="286" t="s">
        <v>2417</v>
      </c>
      <c r="C120" s="57">
        <v>100</v>
      </c>
    </row>
    <row r="121" spans="1:3" s="11" customFormat="1" ht="27.75" customHeight="1">
      <c r="A121" s="4">
        <v>119</v>
      </c>
      <c r="B121" s="286" t="s">
        <v>2418</v>
      </c>
      <c r="C121" s="57">
        <v>100</v>
      </c>
    </row>
    <row r="122" spans="1:3" s="11" customFormat="1" ht="27.75" customHeight="1">
      <c r="A122" s="4">
        <v>120</v>
      </c>
      <c r="B122" s="286" t="s">
        <v>2419</v>
      </c>
      <c r="C122" s="57">
        <v>100</v>
      </c>
    </row>
    <row r="123" spans="1:3" s="11" customFormat="1" ht="27.75" customHeight="1">
      <c r="A123" s="4">
        <v>121</v>
      </c>
      <c r="B123" s="286" t="s">
        <v>2420</v>
      </c>
      <c r="C123" s="57">
        <v>100</v>
      </c>
    </row>
    <row r="124" spans="1:3" s="11" customFormat="1" ht="27.75" customHeight="1">
      <c r="A124" s="4">
        <v>122</v>
      </c>
      <c r="B124" s="286" t="s">
        <v>2421</v>
      </c>
      <c r="C124" s="57">
        <v>100</v>
      </c>
    </row>
    <row r="125" spans="1:3" s="11" customFormat="1" ht="27.75" customHeight="1">
      <c r="A125" s="4">
        <v>123</v>
      </c>
      <c r="B125" s="287" t="s">
        <v>2422</v>
      </c>
      <c r="C125" s="57">
        <v>200</v>
      </c>
    </row>
    <row r="126" spans="1:3" s="11" customFormat="1" ht="27.75" customHeight="1">
      <c r="A126" s="4">
        <v>124</v>
      </c>
      <c r="B126" s="287" t="s">
        <v>2488</v>
      </c>
      <c r="C126" s="57">
        <v>200</v>
      </c>
    </row>
    <row r="127" spans="1:3" s="11" customFormat="1" ht="27.75" customHeight="1">
      <c r="A127" s="4">
        <v>125</v>
      </c>
      <c r="B127" s="286" t="s">
        <v>2489</v>
      </c>
      <c r="C127" s="57">
        <v>100</v>
      </c>
    </row>
    <row r="128" spans="1:3" s="11" customFormat="1" ht="27.75" customHeight="1">
      <c r="A128" s="4">
        <v>126</v>
      </c>
      <c r="B128" s="58" t="s">
        <v>2490</v>
      </c>
      <c r="C128" s="57">
        <v>100</v>
      </c>
    </row>
    <row r="129" spans="1:3" s="11" customFormat="1" ht="27.75" customHeight="1">
      <c r="A129" s="4">
        <v>127</v>
      </c>
      <c r="B129" s="286" t="s">
        <v>7034</v>
      </c>
      <c r="C129" s="57">
        <v>100</v>
      </c>
    </row>
    <row r="130" spans="1:3" s="11" customFormat="1" ht="27.75" customHeight="1">
      <c r="A130" s="4">
        <v>128</v>
      </c>
      <c r="B130" s="286" t="s">
        <v>2648</v>
      </c>
      <c r="C130" s="57">
        <v>100</v>
      </c>
    </row>
    <row r="131" spans="1:3" s="11" customFormat="1" ht="27.75" customHeight="1">
      <c r="A131" s="4">
        <v>129</v>
      </c>
      <c r="B131" s="286" t="s">
        <v>3762</v>
      </c>
      <c r="C131" s="57">
        <v>100</v>
      </c>
    </row>
    <row r="132" spans="1:3" s="11" customFormat="1" ht="27.75" customHeight="1">
      <c r="A132" s="4">
        <v>130</v>
      </c>
      <c r="B132" s="286" t="s">
        <v>2423</v>
      </c>
      <c r="C132" s="57">
        <v>100</v>
      </c>
    </row>
    <row r="133" spans="1:3" s="11" customFormat="1" ht="27.75" customHeight="1">
      <c r="A133" s="4">
        <v>131</v>
      </c>
      <c r="B133" s="286" t="s">
        <v>2424</v>
      </c>
      <c r="C133" s="57">
        <v>100</v>
      </c>
    </row>
    <row r="134" spans="1:3" s="11" customFormat="1" ht="27.75" customHeight="1">
      <c r="A134" s="4">
        <v>132</v>
      </c>
      <c r="B134" s="286" t="s">
        <v>2425</v>
      </c>
      <c r="C134" s="57">
        <v>100</v>
      </c>
    </row>
    <row r="135" spans="1:3" s="11" customFormat="1" ht="27.75" customHeight="1">
      <c r="A135" s="4">
        <v>133</v>
      </c>
      <c r="B135" s="286" t="s">
        <v>7033</v>
      </c>
      <c r="C135" s="57">
        <v>100</v>
      </c>
    </row>
    <row r="136" spans="1:3" s="11" customFormat="1" ht="27.75" customHeight="1">
      <c r="A136" s="4">
        <v>134</v>
      </c>
      <c r="B136" s="286" t="s">
        <v>2426</v>
      </c>
      <c r="C136" s="57">
        <v>100</v>
      </c>
    </row>
    <row r="137" spans="1:3" s="11" customFormat="1" ht="27.75" customHeight="1">
      <c r="A137" s="4">
        <v>135</v>
      </c>
      <c r="B137" s="286" t="s">
        <v>6836</v>
      </c>
      <c r="C137" s="57">
        <v>100</v>
      </c>
    </row>
    <row r="138" spans="1:3" s="11" customFormat="1" ht="27.75" customHeight="1">
      <c r="A138" s="4">
        <v>136</v>
      </c>
      <c r="B138" s="286" t="s">
        <v>6841</v>
      </c>
      <c r="C138" s="57">
        <v>100</v>
      </c>
    </row>
    <row r="139" spans="1:3" s="11" customFormat="1" ht="27.75" customHeight="1">
      <c r="A139" s="4">
        <v>137</v>
      </c>
      <c r="B139" s="286" t="s">
        <v>7029</v>
      </c>
      <c r="C139" s="57">
        <v>100</v>
      </c>
    </row>
    <row r="140" spans="1:3" s="11" customFormat="1" ht="27.75" customHeight="1">
      <c r="A140" s="4">
        <v>138</v>
      </c>
      <c r="B140" s="286" t="s">
        <v>6817</v>
      </c>
      <c r="C140" s="57">
        <v>100</v>
      </c>
    </row>
    <row r="141" spans="1:3" s="11" customFormat="1" ht="27.75" customHeight="1">
      <c r="A141" s="4">
        <v>139</v>
      </c>
      <c r="B141" s="286" t="s">
        <v>7035</v>
      </c>
      <c r="C141" s="57">
        <v>100</v>
      </c>
    </row>
    <row r="142" spans="1:3" s="11" customFormat="1" ht="27.75" customHeight="1">
      <c r="A142" s="4">
        <v>140</v>
      </c>
      <c r="B142" s="286" t="s">
        <v>2588</v>
      </c>
      <c r="C142" s="57">
        <v>100</v>
      </c>
    </row>
    <row r="143" spans="1:3" s="11" customFormat="1" ht="27.75" customHeight="1">
      <c r="A143" s="4">
        <v>141</v>
      </c>
      <c r="B143" s="286" t="s">
        <v>6779</v>
      </c>
      <c r="C143" s="57">
        <v>100</v>
      </c>
    </row>
    <row r="144" spans="1:3" s="11" customFormat="1" ht="27.75" customHeight="1">
      <c r="A144" s="4">
        <v>142</v>
      </c>
      <c r="B144" s="286" t="s">
        <v>6825</v>
      </c>
      <c r="C144" s="57">
        <v>100</v>
      </c>
    </row>
    <row r="145" spans="1:3" s="11" customFormat="1" ht="27.75" customHeight="1">
      <c r="A145" s="4">
        <v>143</v>
      </c>
      <c r="B145" s="286" t="s">
        <v>6770</v>
      </c>
      <c r="C145" s="57">
        <v>100</v>
      </c>
    </row>
    <row r="146" spans="1:3" s="11" customFormat="1" ht="27.75" customHeight="1">
      <c r="A146" s="4">
        <v>144</v>
      </c>
      <c r="B146" s="286" t="s">
        <v>6785</v>
      </c>
      <c r="C146" s="57">
        <v>100</v>
      </c>
    </row>
    <row r="147" spans="1:3" s="11" customFormat="1" ht="27.75" customHeight="1">
      <c r="A147" s="4">
        <v>145</v>
      </c>
      <c r="B147" s="286" t="s">
        <v>7027</v>
      </c>
      <c r="C147" s="57">
        <v>100</v>
      </c>
    </row>
    <row r="148" spans="1:3" s="11" customFormat="1" ht="27.75" customHeight="1">
      <c r="A148" s="4">
        <v>146</v>
      </c>
      <c r="B148" s="286" t="s">
        <v>7030</v>
      </c>
      <c r="C148" s="57">
        <v>100</v>
      </c>
    </row>
    <row r="149" spans="1:3" s="11" customFormat="1" ht="27.75" customHeight="1">
      <c r="A149" s="4">
        <v>147</v>
      </c>
      <c r="B149" s="286" t="s">
        <v>7038</v>
      </c>
      <c r="C149" s="57">
        <v>100</v>
      </c>
    </row>
    <row r="150" spans="1:3" s="11" customFormat="1" ht="27.75" customHeight="1">
      <c r="A150" s="4">
        <v>148</v>
      </c>
      <c r="B150" s="286" t="s">
        <v>6838</v>
      </c>
      <c r="C150" s="57">
        <v>100</v>
      </c>
    </row>
    <row r="151" spans="1:3" s="11" customFormat="1" ht="27.75" customHeight="1">
      <c r="A151" s="4">
        <v>149</v>
      </c>
      <c r="B151" s="286" t="s">
        <v>7028</v>
      </c>
      <c r="C151" s="57">
        <v>100</v>
      </c>
    </row>
    <row r="152" spans="1:3" s="11" customFormat="1" ht="27.75" customHeight="1">
      <c r="A152" s="4">
        <v>150</v>
      </c>
      <c r="B152" s="286" t="s">
        <v>2427</v>
      </c>
      <c r="C152" s="57">
        <v>100</v>
      </c>
    </row>
    <row r="153" spans="1:3" s="11" customFormat="1" ht="27.75" customHeight="1">
      <c r="A153" s="4">
        <v>151</v>
      </c>
      <c r="B153" s="286" t="s">
        <v>6778</v>
      </c>
      <c r="C153" s="57">
        <v>100</v>
      </c>
    </row>
    <row r="154" spans="1:3" s="11" customFormat="1" ht="27.75" customHeight="1">
      <c r="A154" s="4">
        <v>152</v>
      </c>
      <c r="B154" s="286" t="s">
        <v>6772</v>
      </c>
      <c r="C154" s="57">
        <v>100</v>
      </c>
    </row>
    <row r="155" spans="1:3" s="11" customFormat="1" ht="27.75" customHeight="1">
      <c r="A155" s="4">
        <v>153</v>
      </c>
      <c r="B155" s="286" t="s">
        <v>7032</v>
      </c>
      <c r="C155" s="57">
        <v>100</v>
      </c>
    </row>
    <row r="156" spans="1:3" s="11" customFormat="1" ht="27.75" customHeight="1">
      <c r="A156" s="4">
        <v>154</v>
      </c>
      <c r="B156" s="286" t="s">
        <v>7039</v>
      </c>
      <c r="C156" s="57">
        <v>100</v>
      </c>
    </row>
    <row r="157" spans="1:3" s="11" customFormat="1" ht="27.75" customHeight="1">
      <c r="A157" s="4">
        <v>155</v>
      </c>
      <c r="B157" s="286" t="s">
        <v>2428</v>
      </c>
      <c r="C157" s="57">
        <v>100</v>
      </c>
    </row>
    <row r="158" spans="1:3" s="11" customFormat="1" ht="27.75" customHeight="1">
      <c r="A158" s="4">
        <v>156</v>
      </c>
      <c r="B158" s="286" t="s">
        <v>2429</v>
      </c>
      <c r="C158" s="57">
        <v>100</v>
      </c>
    </row>
    <row r="159" spans="1:3" s="11" customFormat="1" ht="27.75" customHeight="1">
      <c r="A159" s="4">
        <v>157</v>
      </c>
      <c r="B159" s="286" t="s">
        <v>6767</v>
      </c>
      <c r="C159" s="57">
        <v>100</v>
      </c>
    </row>
    <row r="160" spans="1:3" s="11" customFormat="1" ht="27.75" customHeight="1">
      <c r="A160" s="4">
        <v>158</v>
      </c>
      <c r="B160" s="286" t="s">
        <v>7037</v>
      </c>
      <c r="C160" s="57">
        <v>100</v>
      </c>
    </row>
    <row r="161" spans="1:3" s="11" customFormat="1" ht="27.75" customHeight="1">
      <c r="A161" s="4">
        <v>159</v>
      </c>
      <c r="B161" s="286" t="s">
        <v>6781</v>
      </c>
      <c r="C161" s="57">
        <v>100</v>
      </c>
    </row>
    <row r="162" spans="1:3" s="11" customFormat="1" ht="27.75" customHeight="1">
      <c r="A162" s="4">
        <v>160</v>
      </c>
      <c r="B162" s="286" t="s">
        <v>2430</v>
      </c>
      <c r="C162" s="57">
        <v>100</v>
      </c>
    </row>
    <row r="163" spans="1:3" s="11" customFormat="1" ht="27.75" customHeight="1">
      <c r="A163" s="4">
        <v>161</v>
      </c>
      <c r="B163" s="286" t="s">
        <v>2431</v>
      </c>
      <c r="C163" s="57">
        <v>100</v>
      </c>
    </row>
    <row r="164" spans="1:3" s="11" customFormat="1" ht="27.75" customHeight="1">
      <c r="A164" s="4">
        <v>162</v>
      </c>
      <c r="B164" s="286" t="s">
        <v>2642</v>
      </c>
      <c r="C164" s="57">
        <v>100</v>
      </c>
    </row>
    <row r="165" spans="1:3" s="11" customFormat="1" ht="27.75" customHeight="1">
      <c r="A165" s="4">
        <v>163</v>
      </c>
      <c r="B165" s="286" t="s">
        <v>5681</v>
      </c>
      <c r="C165" s="57">
        <v>100</v>
      </c>
    </row>
    <row r="166" spans="1:3" s="11" customFormat="1" ht="27.75" customHeight="1">
      <c r="A166" s="4">
        <v>164</v>
      </c>
      <c r="B166" s="286" t="s">
        <v>2633</v>
      </c>
      <c r="C166" s="57">
        <v>100</v>
      </c>
    </row>
    <row r="167" spans="1:3" s="11" customFormat="1" ht="27.75" customHeight="1">
      <c r="A167" s="4">
        <v>165</v>
      </c>
      <c r="B167" s="287" t="s">
        <v>6768</v>
      </c>
      <c r="C167" s="57">
        <v>200</v>
      </c>
    </row>
    <row r="168" spans="1:3" s="11" customFormat="1" ht="27.75" customHeight="1">
      <c r="A168" s="4">
        <v>166</v>
      </c>
      <c r="B168" s="286" t="s">
        <v>2432</v>
      </c>
      <c r="C168" s="57">
        <v>100</v>
      </c>
    </row>
    <row r="169" spans="1:3" s="11" customFormat="1" ht="27.75" customHeight="1">
      <c r="A169" s="4">
        <v>167</v>
      </c>
      <c r="B169" s="286" t="s">
        <v>6777</v>
      </c>
      <c r="C169" s="57">
        <v>100</v>
      </c>
    </row>
    <row r="170" spans="1:3" s="11" customFormat="1" ht="27.75" customHeight="1">
      <c r="A170" s="4">
        <v>168</v>
      </c>
      <c r="B170" s="286" t="s">
        <v>6832</v>
      </c>
      <c r="C170" s="57">
        <v>100</v>
      </c>
    </row>
    <row r="171" spans="1:3" s="11" customFormat="1" ht="27.75" customHeight="1">
      <c r="A171" s="4">
        <v>169</v>
      </c>
      <c r="B171" s="286" t="s">
        <v>6833</v>
      </c>
      <c r="C171" s="57">
        <v>100</v>
      </c>
    </row>
    <row r="172" spans="1:3" s="11" customFormat="1" ht="27.75" customHeight="1">
      <c r="A172" s="4">
        <v>170</v>
      </c>
      <c r="B172" s="286" t="s">
        <v>7036</v>
      </c>
      <c r="C172" s="57">
        <v>100</v>
      </c>
    </row>
    <row r="173" spans="1:3" s="11" customFormat="1" ht="27.75" customHeight="1">
      <c r="A173" s="4">
        <v>171</v>
      </c>
      <c r="B173" s="286" t="s">
        <v>2491</v>
      </c>
      <c r="C173" s="57">
        <v>100</v>
      </c>
    </row>
    <row r="174" spans="1:3" s="11" customFormat="1" ht="27.75" customHeight="1">
      <c r="A174" s="4">
        <v>172</v>
      </c>
      <c r="B174" s="286" t="s">
        <v>2492</v>
      </c>
      <c r="C174" s="57">
        <v>100</v>
      </c>
    </row>
    <row r="175" spans="1:3" s="11" customFormat="1" ht="27.75" customHeight="1">
      <c r="A175" s="4">
        <v>173</v>
      </c>
      <c r="B175" s="286" t="s">
        <v>2493</v>
      </c>
      <c r="C175" s="57">
        <v>100</v>
      </c>
    </row>
    <row r="176" spans="1:3" s="11" customFormat="1" ht="27.75" customHeight="1">
      <c r="A176" s="4">
        <v>174</v>
      </c>
      <c r="B176" s="286" t="s">
        <v>2494</v>
      </c>
      <c r="C176" s="57">
        <v>100</v>
      </c>
    </row>
    <row r="177" spans="1:3" s="11" customFormat="1" ht="27.75" customHeight="1">
      <c r="A177" s="4">
        <v>175</v>
      </c>
      <c r="B177" s="286" t="s">
        <v>2495</v>
      </c>
      <c r="C177" s="57">
        <v>100</v>
      </c>
    </row>
    <row r="178" spans="1:3" s="11" customFormat="1" ht="27.75" customHeight="1">
      <c r="A178" s="4">
        <v>176</v>
      </c>
      <c r="B178" s="286" t="s">
        <v>2587</v>
      </c>
      <c r="C178" s="57">
        <v>100</v>
      </c>
    </row>
    <row r="179" spans="1:3" s="11" customFormat="1" ht="27.75" customHeight="1">
      <c r="A179" s="4">
        <v>177</v>
      </c>
      <c r="B179" s="286" t="s">
        <v>2637</v>
      </c>
      <c r="C179" s="57">
        <v>100</v>
      </c>
    </row>
    <row r="180" spans="1:3" s="11" customFormat="1" ht="27.75" customHeight="1">
      <c r="A180" s="4">
        <v>178</v>
      </c>
      <c r="B180" s="286" t="s">
        <v>3278</v>
      </c>
      <c r="C180" s="57">
        <v>100</v>
      </c>
    </row>
    <row r="181" spans="1:3" s="11" customFormat="1" ht="27.75" customHeight="1">
      <c r="A181" s="4">
        <v>179</v>
      </c>
      <c r="B181" s="286" t="s">
        <v>6776</v>
      </c>
      <c r="C181" s="57">
        <v>100</v>
      </c>
    </row>
    <row r="182" spans="1:3" s="11" customFormat="1" ht="27.75" customHeight="1">
      <c r="A182" s="4">
        <v>180</v>
      </c>
      <c r="B182" s="286" t="s">
        <v>6834</v>
      </c>
      <c r="C182" s="57">
        <v>100</v>
      </c>
    </row>
    <row r="183" spans="1:3" s="11" customFormat="1" ht="27.75" customHeight="1">
      <c r="A183" s="4">
        <v>181</v>
      </c>
      <c r="B183" s="286" t="s">
        <v>2433</v>
      </c>
      <c r="C183" s="57">
        <v>100</v>
      </c>
    </row>
    <row r="184" spans="1:3" s="11" customFormat="1" ht="27.75" customHeight="1">
      <c r="A184" s="4">
        <v>182</v>
      </c>
      <c r="B184" s="286" t="s">
        <v>2624</v>
      </c>
      <c r="C184" s="57">
        <v>100</v>
      </c>
    </row>
    <row r="185" spans="1:3" s="11" customFormat="1" ht="27.75" customHeight="1">
      <c r="A185" s="4">
        <v>183</v>
      </c>
      <c r="B185" s="286" t="s">
        <v>7031</v>
      </c>
      <c r="C185" s="57">
        <v>100</v>
      </c>
    </row>
    <row r="186" spans="1:3" s="11" customFormat="1" ht="27.75" customHeight="1">
      <c r="A186" s="4">
        <v>184</v>
      </c>
      <c r="B186" s="286" t="s">
        <v>2434</v>
      </c>
      <c r="C186" s="57">
        <v>100</v>
      </c>
    </row>
    <row r="187" spans="1:3" s="11" customFormat="1" ht="27.75" customHeight="1">
      <c r="A187" s="4">
        <v>185</v>
      </c>
      <c r="B187" s="287" t="s">
        <v>2435</v>
      </c>
      <c r="C187" s="57">
        <v>200</v>
      </c>
    </row>
    <row r="188" spans="1:3" s="11" customFormat="1" ht="27.75" customHeight="1">
      <c r="A188" s="4">
        <v>186</v>
      </c>
      <c r="B188" s="286" t="s">
        <v>2436</v>
      </c>
      <c r="C188" s="57">
        <v>100</v>
      </c>
    </row>
    <row r="189" spans="1:3" s="11" customFormat="1" ht="27.75" customHeight="1">
      <c r="A189" s="4">
        <v>187</v>
      </c>
      <c r="B189" s="286" t="s">
        <v>2437</v>
      </c>
      <c r="C189" s="57">
        <v>100</v>
      </c>
    </row>
    <row r="190" spans="1:3" s="11" customFormat="1" ht="27.75" customHeight="1">
      <c r="A190" s="4">
        <v>188</v>
      </c>
      <c r="B190" s="286" t="s">
        <v>2438</v>
      </c>
      <c r="C190" s="57">
        <v>100</v>
      </c>
    </row>
    <row r="191" spans="1:3" s="11" customFormat="1" ht="27.75" customHeight="1">
      <c r="A191" s="4">
        <v>189</v>
      </c>
      <c r="B191" s="286" t="s">
        <v>2439</v>
      </c>
      <c r="C191" s="57">
        <v>100</v>
      </c>
    </row>
    <row r="192" spans="1:3" s="11" customFormat="1" ht="27.75" customHeight="1">
      <c r="A192" s="4">
        <v>190</v>
      </c>
      <c r="B192" s="286" t="s">
        <v>2496</v>
      </c>
      <c r="C192" s="57">
        <v>100</v>
      </c>
    </row>
    <row r="193" spans="1:3" s="11" customFormat="1" ht="27.75" customHeight="1">
      <c r="A193" s="4">
        <v>191</v>
      </c>
      <c r="B193" s="287" t="s">
        <v>2440</v>
      </c>
      <c r="C193" s="57">
        <v>200</v>
      </c>
    </row>
    <row r="194" spans="1:3" s="11" customFormat="1" ht="27.75" customHeight="1">
      <c r="A194" s="4">
        <v>192</v>
      </c>
      <c r="B194" s="286" t="s">
        <v>2441</v>
      </c>
      <c r="C194" s="57">
        <v>100</v>
      </c>
    </row>
    <row r="195" spans="1:3" s="11" customFormat="1" ht="27.75" customHeight="1">
      <c r="A195" s="4">
        <v>193</v>
      </c>
      <c r="B195" s="286" t="s">
        <v>2442</v>
      </c>
      <c r="C195" s="57">
        <v>100</v>
      </c>
    </row>
    <row r="196" spans="1:3" s="11" customFormat="1" ht="27.75" customHeight="1">
      <c r="A196" s="4">
        <v>194</v>
      </c>
      <c r="B196" s="286" t="s">
        <v>2443</v>
      </c>
      <c r="C196" s="57">
        <v>100</v>
      </c>
    </row>
    <row r="197" spans="1:3" s="11" customFormat="1" ht="27.75" customHeight="1">
      <c r="A197" s="4">
        <v>195</v>
      </c>
      <c r="B197" s="286" t="s">
        <v>2444</v>
      </c>
      <c r="C197" s="57">
        <v>100</v>
      </c>
    </row>
    <row r="198" spans="1:3" s="11" customFormat="1" ht="27.75" customHeight="1">
      <c r="A198" s="4">
        <v>196</v>
      </c>
      <c r="B198" s="286" t="s">
        <v>2445</v>
      </c>
      <c r="C198" s="57">
        <v>100</v>
      </c>
    </row>
    <row r="199" spans="1:3" s="11" customFormat="1" ht="27.75" customHeight="1">
      <c r="A199" s="4">
        <v>197</v>
      </c>
      <c r="B199" s="286" t="s">
        <v>2446</v>
      </c>
      <c r="C199" s="57">
        <v>100</v>
      </c>
    </row>
    <row r="200" spans="1:3" s="11" customFormat="1" ht="27.75" customHeight="1">
      <c r="A200" s="4">
        <v>198</v>
      </c>
      <c r="B200" s="286" t="s">
        <v>2447</v>
      </c>
      <c r="C200" s="57">
        <v>100</v>
      </c>
    </row>
    <row r="201" spans="1:3" s="11" customFormat="1" ht="27.75" customHeight="1">
      <c r="A201" s="4">
        <v>199</v>
      </c>
      <c r="B201" s="286" t="s">
        <v>2448</v>
      </c>
      <c r="C201" s="57">
        <v>100</v>
      </c>
    </row>
    <row r="202" spans="1:3" s="11" customFormat="1" ht="27.75" customHeight="1">
      <c r="A202" s="4">
        <v>200</v>
      </c>
      <c r="B202" s="286" t="s">
        <v>2449</v>
      </c>
      <c r="C202" s="57">
        <v>100</v>
      </c>
    </row>
    <row r="203" spans="1:3" s="11" customFormat="1" ht="27.75" customHeight="1">
      <c r="A203" s="4">
        <v>201</v>
      </c>
      <c r="B203" s="286" t="s">
        <v>2450</v>
      </c>
      <c r="C203" s="57">
        <v>100</v>
      </c>
    </row>
    <row r="204" spans="1:3" s="11" customFormat="1" ht="27.75" customHeight="1">
      <c r="A204" s="4">
        <v>202</v>
      </c>
      <c r="B204" s="286" t="s">
        <v>2451</v>
      </c>
      <c r="C204" s="57">
        <v>100</v>
      </c>
    </row>
    <row r="205" spans="1:3" s="11" customFormat="1" ht="27.75" customHeight="1">
      <c r="A205" s="4">
        <v>203</v>
      </c>
      <c r="B205" s="286" t="s">
        <v>2452</v>
      </c>
      <c r="C205" s="57">
        <v>100</v>
      </c>
    </row>
    <row r="206" spans="1:3" s="11" customFormat="1" ht="27.75" customHeight="1">
      <c r="A206" s="4">
        <v>204</v>
      </c>
      <c r="B206" s="286" t="s">
        <v>2453</v>
      </c>
      <c r="C206" s="57">
        <v>100</v>
      </c>
    </row>
    <row r="207" spans="1:3" s="11" customFormat="1" ht="27.75" customHeight="1">
      <c r="A207" s="4">
        <v>205</v>
      </c>
      <c r="B207" s="286" t="s">
        <v>2454</v>
      </c>
      <c r="C207" s="57">
        <v>100</v>
      </c>
    </row>
    <row r="208" spans="1:3" s="11" customFormat="1" ht="27.75" customHeight="1">
      <c r="A208" s="4">
        <v>206</v>
      </c>
      <c r="B208" s="286" t="s">
        <v>2455</v>
      </c>
      <c r="C208" s="57">
        <v>100</v>
      </c>
    </row>
    <row r="209" spans="1:3" s="11" customFormat="1" ht="27.75" customHeight="1">
      <c r="A209" s="4">
        <v>207</v>
      </c>
      <c r="B209" s="286" t="s">
        <v>2456</v>
      </c>
      <c r="C209" s="57">
        <v>100</v>
      </c>
    </row>
    <row r="210" spans="1:3" s="11" customFormat="1" ht="27.75" customHeight="1">
      <c r="A210" s="4">
        <v>208</v>
      </c>
      <c r="B210" s="286" t="s">
        <v>2457</v>
      </c>
      <c r="C210" s="57">
        <v>100</v>
      </c>
    </row>
    <row r="211" spans="1:3" s="11" customFormat="1" ht="27.75" customHeight="1">
      <c r="A211" s="4">
        <v>209</v>
      </c>
      <c r="B211" s="286" t="s">
        <v>2458</v>
      </c>
      <c r="C211" s="57">
        <v>100</v>
      </c>
    </row>
    <row r="212" spans="1:3" s="11" customFormat="1" ht="27.75" customHeight="1">
      <c r="A212" s="4">
        <v>210</v>
      </c>
      <c r="B212" s="286" t="s">
        <v>2459</v>
      </c>
      <c r="C212" s="57">
        <v>100</v>
      </c>
    </row>
    <row r="213" spans="1:3" s="11" customFormat="1" ht="27.75" customHeight="1">
      <c r="A213" s="4">
        <v>211</v>
      </c>
      <c r="B213" s="286" t="s">
        <v>2460</v>
      </c>
      <c r="C213" s="57">
        <v>100</v>
      </c>
    </row>
    <row r="214" spans="1:3" s="11" customFormat="1" ht="27.75" customHeight="1">
      <c r="A214" s="4">
        <v>212</v>
      </c>
      <c r="B214" s="286" t="s">
        <v>2461</v>
      </c>
      <c r="C214" s="57">
        <v>100</v>
      </c>
    </row>
    <row r="215" spans="1:3" s="11" customFormat="1" ht="27.75" customHeight="1">
      <c r="A215" s="4">
        <v>213</v>
      </c>
      <c r="B215" s="286" t="s">
        <v>2462</v>
      </c>
      <c r="C215" s="57">
        <v>100</v>
      </c>
    </row>
    <row r="216" spans="1:3" s="11" customFormat="1" ht="27.75" customHeight="1">
      <c r="A216" s="4">
        <v>214</v>
      </c>
      <c r="B216" s="286" t="s">
        <v>2463</v>
      </c>
      <c r="C216" s="57">
        <v>100</v>
      </c>
    </row>
    <row r="217" spans="1:3" s="11" customFormat="1" ht="27.75" customHeight="1">
      <c r="A217" s="4">
        <v>215</v>
      </c>
      <c r="B217" s="286" t="s">
        <v>2464</v>
      </c>
      <c r="C217" s="57">
        <v>100</v>
      </c>
    </row>
    <row r="218" spans="1:3" s="11" customFormat="1" ht="27.75" customHeight="1">
      <c r="A218" s="4">
        <v>216</v>
      </c>
      <c r="B218" s="286" t="s">
        <v>2465</v>
      </c>
      <c r="C218" s="57">
        <v>100</v>
      </c>
    </row>
    <row r="219" spans="1:3" s="11" customFormat="1" ht="27.75" customHeight="1">
      <c r="A219" s="4">
        <v>217</v>
      </c>
      <c r="B219" s="286" t="s">
        <v>2466</v>
      </c>
      <c r="C219" s="57">
        <v>100</v>
      </c>
    </row>
    <row r="220" spans="1:3" s="11" customFormat="1" ht="27.75" customHeight="1">
      <c r="A220" s="4">
        <v>218</v>
      </c>
      <c r="B220" s="286" t="s">
        <v>2467</v>
      </c>
      <c r="C220" s="57">
        <v>100</v>
      </c>
    </row>
    <row r="221" spans="1:3" s="11" customFormat="1" ht="27.75" customHeight="1">
      <c r="A221" s="4">
        <v>219</v>
      </c>
      <c r="B221" s="286" t="s">
        <v>2468</v>
      </c>
      <c r="C221" s="57">
        <v>100</v>
      </c>
    </row>
    <row r="222" spans="1:3" s="11" customFormat="1" ht="27.75" customHeight="1">
      <c r="A222" s="4">
        <v>220</v>
      </c>
      <c r="B222" s="286" t="s">
        <v>2469</v>
      </c>
      <c r="C222" s="57">
        <v>100</v>
      </c>
    </row>
    <row r="223" spans="1:3" s="11" customFormat="1" ht="27.75" customHeight="1">
      <c r="A223" s="4">
        <v>221</v>
      </c>
      <c r="B223" s="286" t="s">
        <v>2497</v>
      </c>
      <c r="C223" s="57">
        <v>100</v>
      </c>
    </row>
    <row r="224" spans="1:3" s="11" customFormat="1" ht="27.75" customHeight="1">
      <c r="A224" s="4">
        <v>222</v>
      </c>
      <c r="B224" s="286" t="s">
        <v>2498</v>
      </c>
      <c r="C224" s="57">
        <v>100</v>
      </c>
    </row>
    <row r="225" spans="1:3" s="11" customFormat="1" ht="27.75" customHeight="1">
      <c r="A225" s="4">
        <v>223</v>
      </c>
      <c r="B225" s="286" t="s">
        <v>2470</v>
      </c>
      <c r="C225" s="57">
        <v>100</v>
      </c>
    </row>
    <row r="226" spans="1:3" s="11" customFormat="1" ht="27.75" customHeight="1">
      <c r="A226" s="4">
        <v>224</v>
      </c>
      <c r="B226" s="286" t="s">
        <v>2471</v>
      </c>
      <c r="C226" s="57">
        <v>100</v>
      </c>
    </row>
    <row r="227" spans="1:3" s="11" customFormat="1" ht="27.75" customHeight="1">
      <c r="A227" s="4">
        <v>225</v>
      </c>
      <c r="B227" s="286" t="s">
        <v>2472</v>
      </c>
      <c r="C227" s="57">
        <v>100</v>
      </c>
    </row>
    <row r="228" spans="1:3" s="11" customFormat="1" ht="27.75" customHeight="1">
      <c r="A228" s="4">
        <v>226</v>
      </c>
      <c r="B228" s="286" t="s">
        <v>2473</v>
      </c>
      <c r="C228" s="57">
        <v>100</v>
      </c>
    </row>
    <row r="229" spans="1:3" s="11" customFormat="1" ht="27.75" customHeight="1">
      <c r="A229" s="4">
        <v>227</v>
      </c>
      <c r="B229" s="286" t="s">
        <v>2474</v>
      </c>
      <c r="C229" s="57">
        <v>100</v>
      </c>
    </row>
    <row r="230" spans="1:3" s="11" customFormat="1" ht="27.75" customHeight="1">
      <c r="A230" s="4">
        <v>228</v>
      </c>
      <c r="B230" s="286" t="s">
        <v>2499</v>
      </c>
      <c r="C230" s="57">
        <v>100</v>
      </c>
    </row>
    <row r="231" spans="1:3" s="11" customFormat="1" ht="27.75" customHeight="1">
      <c r="A231" s="4">
        <v>229</v>
      </c>
      <c r="B231" s="286" t="s">
        <v>2475</v>
      </c>
      <c r="C231" s="57">
        <v>100</v>
      </c>
    </row>
    <row r="232" spans="1:3" s="11" customFormat="1" ht="27.75" customHeight="1">
      <c r="A232" s="4">
        <v>230</v>
      </c>
      <c r="B232" s="286" t="s">
        <v>2476</v>
      </c>
      <c r="C232" s="57">
        <v>100</v>
      </c>
    </row>
    <row r="233" spans="1:3" s="11" customFormat="1" ht="27.75" customHeight="1">
      <c r="A233" s="4">
        <v>231</v>
      </c>
      <c r="B233" s="286" t="s">
        <v>2477</v>
      </c>
      <c r="C233" s="57">
        <v>100</v>
      </c>
    </row>
    <row r="234" spans="1:3" s="11" customFormat="1" ht="27.75" customHeight="1">
      <c r="A234" s="4">
        <v>232</v>
      </c>
      <c r="B234" s="288" t="s">
        <v>6758</v>
      </c>
      <c r="C234" s="5">
        <v>100</v>
      </c>
    </row>
    <row r="235" spans="1:3" s="11" customFormat="1" ht="27.75" customHeight="1">
      <c r="A235" s="4">
        <v>233</v>
      </c>
      <c r="B235" s="288" t="s">
        <v>6759</v>
      </c>
      <c r="C235" s="5">
        <v>100</v>
      </c>
    </row>
    <row r="236" spans="1:3" s="11" customFormat="1" ht="27.75" customHeight="1">
      <c r="A236" s="4">
        <v>234</v>
      </c>
      <c r="B236" s="288" t="s">
        <v>2478</v>
      </c>
      <c r="C236" s="5">
        <v>100</v>
      </c>
    </row>
    <row r="237" spans="1:3" s="11" customFormat="1" ht="27.75" customHeight="1">
      <c r="A237" s="4">
        <v>235</v>
      </c>
      <c r="B237" s="288" t="s">
        <v>6760</v>
      </c>
      <c r="C237" s="5">
        <v>100</v>
      </c>
    </row>
    <row r="238" spans="1:3" s="11" customFormat="1" ht="27.75" customHeight="1">
      <c r="A238" s="4">
        <v>236</v>
      </c>
      <c r="B238" s="288" t="s">
        <v>6761</v>
      </c>
      <c r="C238" s="5">
        <v>100</v>
      </c>
    </row>
    <row r="239" spans="1:3" s="11" customFormat="1" ht="27.75" customHeight="1">
      <c r="A239" s="4">
        <v>237</v>
      </c>
      <c r="B239" s="288" t="s">
        <v>6762</v>
      </c>
      <c r="C239" s="5">
        <v>100</v>
      </c>
    </row>
    <row r="240" spans="1:3" s="11" customFormat="1" ht="27.75" customHeight="1">
      <c r="A240" s="4">
        <v>238</v>
      </c>
      <c r="B240" s="288" t="s">
        <v>2604</v>
      </c>
      <c r="C240" s="5">
        <v>100</v>
      </c>
    </row>
    <row r="241" spans="1:3" s="11" customFormat="1" ht="27.75" customHeight="1">
      <c r="A241" s="4">
        <v>239</v>
      </c>
      <c r="B241" s="288" t="s">
        <v>6763</v>
      </c>
      <c r="C241" s="5">
        <v>100</v>
      </c>
    </row>
    <row r="242" spans="1:3" s="11" customFormat="1" ht="27.75" customHeight="1">
      <c r="A242" s="4">
        <v>240</v>
      </c>
      <c r="B242" s="288" t="s">
        <v>6764</v>
      </c>
      <c r="C242" s="5">
        <v>100</v>
      </c>
    </row>
    <row r="243" spans="1:3" s="11" customFormat="1" ht="27.75" customHeight="1">
      <c r="A243" s="4">
        <v>241</v>
      </c>
      <c r="B243" s="288" t="s">
        <v>2479</v>
      </c>
      <c r="C243" s="5">
        <v>100</v>
      </c>
    </row>
    <row r="244" spans="1:3" s="11" customFormat="1" ht="27.75" customHeight="1">
      <c r="A244" s="4">
        <v>242</v>
      </c>
      <c r="B244" s="288" t="s">
        <v>6765</v>
      </c>
      <c r="C244" s="5">
        <v>100</v>
      </c>
    </row>
    <row r="245" spans="1:3" s="11" customFormat="1" ht="27.75" customHeight="1">
      <c r="A245" s="4">
        <v>243</v>
      </c>
      <c r="B245" s="288" t="s">
        <v>6766</v>
      </c>
      <c r="C245" s="5">
        <v>100</v>
      </c>
    </row>
    <row r="246" spans="1:3" s="11" customFormat="1" ht="27.75" customHeight="1">
      <c r="A246" s="4">
        <v>244</v>
      </c>
      <c r="B246" s="288" t="s">
        <v>2480</v>
      </c>
      <c r="C246" s="5">
        <v>200</v>
      </c>
    </row>
    <row r="247" spans="1:3" s="11" customFormat="1" ht="27.75" customHeight="1">
      <c r="A247" s="4">
        <v>245</v>
      </c>
      <c r="B247" s="288" t="s">
        <v>6769</v>
      </c>
      <c r="C247" s="5">
        <v>200</v>
      </c>
    </row>
    <row r="248" spans="1:3" s="11" customFormat="1" ht="27.75" customHeight="1">
      <c r="A248" s="4">
        <v>246</v>
      </c>
      <c r="B248" s="288" t="s">
        <v>6771</v>
      </c>
      <c r="C248" s="5">
        <v>100</v>
      </c>
    </row>
    <row r="249" spans="1:3" s="11" customFormat="1" ht="27.75" customHeight="1">
      <c r="A249" s="4">
        <v>247</v>
      </c>
      <c r="B249" s="288" t="s">
        <v>3761</v>
      </c>
      <c r="C249" s="5">
        <v>100</v>
      </c>
    </row>
    <row r="250" spans="1:3" s="11" customFormat="1" ht="27.75" customHeight="1">
      <c r="A250" s="4">
        <v>248</v>
      </c>
      <c r="B250" s="288" t="s">
        <v>6773</v>
      </c>
      <c r="C250" s="5">
        <v>100</v>
      </c>
    </row>
    <row r="251" spans="1:3" s="11" customFormat="1" ht="27.75" customHeight="1">
      <c r="A251" s="4">
        <v>249</v>
      </c>
      <c r="B251" s="288" t="s">
        <v>6813</v>
      </c>
      <c r="C251" s="5">
        <v>200</v>
      </c>
    </row>
    <row r="252" spans="1:3" s="11" customFormat="1" ht="27.75" customHeight="1">
      <c r="A252" s="4">
        <v>250</v>
      </c>
      <c r="B252" s="288" t="s">
        <v>6814</v>
      </c>
      <c r="C252" s="5">
        <v>100</v>
      </c>
    </row>
    <row r="253" spans="1:3" s="11" customFormat="1" ht="27.75" customHeight="1">
      <c r="A253" s="4">
        <v>251</v>
      </c>
      <c r="B253" s="288" t="s">
        <v>6815</v>
      </c>
      <c r="C253" s="5">
        <v>100</v>
      </c>
    </row>
    <row r="254" spans="1:3" s="11" customFormat="1" ht="27.75" customHeight="1">
      <c r="A254" s="4">
        <v>252</v>
      </c>
      <c r="B254" s="288" t="s">
        <v>2481</v>
      </c>
      <c r="C254" s="5">
        <v>200</v>
      </c>
    </row>
    <row r="255" spans="1:3" s="11" customFormat="1" ht="27.75" customHeight="1">
      <c r="A255" s="4">
        <v>253</v>
      </c>
      <c r="B255" s="288" t="s">
        <v>6816</v>
      </c>
      <c r="C255" s="5">
        <v>100</v>
      </c>
    </row>
    <row r="256" spans="1:3" s="11" customFormat="1" ht="27.75" customHeight="1">
      <c r="A256" s="4">
        <v>254</v>
      </c>
      <c r="B256" s="288" t="s">
        <v>6818</v>
      </c>
      <c r="C256" s="5">
        <v>100</v>
      </c>
    </row>
    <row r="257" spans="1:3" s="11" customFormat="1" ht="27.75" customHeight="1">
      <c r="A257" s="4">
        <v>255</v>
      </c>
      <c r="B257" s="288" t="s">
        <v>6819</v>
      </c>
      <c r="C257" s="5">
        <v>100</v>
      </c>
    </row>
    <row r="258" spans="1:3" s="11" customFormat="1" ht="27.75" customHeight="1">
      <c r="A258" s="4">
        <v>256</v>
      </c>
      <c r="B258" s="288" t="s">
        <v>6820</v>
      </c>
      <c r="C258" s="5">
        <v>100</v>
      </c>
    </row>
    <row r="259" spans="1:3" s="11" customFormat="1" ht="27.75" customHeight="1">
      <c r="A259" s="4">
        <v>257</v>
      </c>
      <c r="B259" s="288" t="s">
        <v>2569</v>
      </c>
      <c r="C259" s="5">
        <v>100</v>
      </c>
    </row>
    <row r="260" spans="1:3" s="11" customFormat="1" ht="27.75" customHeight="1">
      <c r="A260" s="4">
        <v>258</v>
      </c>
      <c r="B260" s="288" t="s">
        <v>2482</v>
      </c>
      <c r="C260" s="5">
        <v>200</v>
      </c>
    </row>
    <row r="261" spans="1:3" s="11" customFormat="1" ht="27.75" customHeight="1">
      <c r="A261" s="4">
        <v>259</v>
      </c>
      <c r="B261" s="288" t="s">
        <v>6821</v>
      </c>
      <c r="C261" s="5">
        <v>100</v>
      </c>
    </row>
    <row r="262" spans="1:3" s="11" customFormat="1" ht="27.75" customHeight="1">
      <c r="A262" s="4">
        <v>260</v>
      </c>
      <c r="B262" s="288" t="s">
        <v>6822</v>
      </c>
      <c r="C262" s="5">
        <v>100</v>
      </c>
    </row>
    <row r="263" spans="1:3" s="11" customFormat="1" ht="27.75" customHeight="1">
      <c r="A263" s="4">
        <v>261</v>
      </c>
      <c r="B263" s="288" t="s">
        <v>6823</v>
      </c>
      <c r="C263" s="5">
        <v>100</v>
      </c>
    </row>
    <row r="264" spans="1:3" s="11" customFormat="1" ht="27.75" customHeight="1">
      <c r="A264" s="4">
        <v>262</v>
      </c>
      <c r="B264" s="288" t="s">
        <v>6824</v>
      </c>
      <c r="C264" s="5">
        <v>100</v>
      </c>
    </row>
    <row r="265" spans="1:3" s="11" customFormat="1" ht="27.75" customHeight="1">
      <c r="A265" s="4">
        <v>263</v>
      </c>
      <c r="B265" s="288" t="s">
        <v>6826</v>
      </c>
      <c r="C265" s="5">
        <v>100</v>
      </c>
    </row>
    <row r="266" spans="1:3" s="11" customFormat="1" ht="27.75" customHeight="1">
      <c r="A266" s="4">
        <v>264</v>
      </c>
      <c r="B266" s="288" t="s">
        <v>2627</v>
      </c>
      <c r="C266" s="5">
        <v>100</v>
      </c>
    </row>
    <row r="267" spans="1:3" s="11" customFormat="1" ht="27.75" customHeight="1">
      <c r="A267" s="4">
        <v>265</v>
      </c>
      <c r="B267" s="288" t="s">
        <v>2628</v>
      </c>
      <c r="C267" s="5">
        <v>100</v>
      </c>
    </row>
    <row r="268" spans="1:3" s="11" customFormat="1" ht="27.75" customHeight="1">
      <c r="A268" s="4">
        <v>266</v>
      </c>
      <c r="B268" s="288" t="s">
        <v>2629</v>
      </c>
      <c r="C268" s="5">
        <v>100</v>
      </c>
    </row>
    <row r="269" spans="1:3" s="11" customFormat="1" ht="27.75" customHeight="1">
      <c r="A269" s="4">
        <v>267</v>
      </c>
      <c r="B269" s="288" t="s">
        <v>2630</v>
      </c>
      <c r="C269" s="5">
        <v>100</v>
      </c>
    </row>
    <row r="270" spans="1:3" s="11" customFormat="1" ht="27.75" customHeight="1">
      <c r="A270" s="4">
        <v>268</v>
      </c>
      <c r="B270" s="288" t="s">
        <v>6774</v>
      </c>
      <c r="C270" s="5">
        <v>100</v>
      </c>
    </row>
    <row r="271" spans="1:3" s="11" customFormat="1" ht="27.75" customHeight="1">
      <c r="A271" s="4">
        <v>269</v>
      </c>
      <c r="B271" s="288" t="s">
        <v>6775</v>
      </c>
      <c r="C271" s="5">
        <v>200</v>
      </c>
    </row>
    <row r="272" spans="1:3" s="11" customFormat="1" ht="27.75" customHeight="1">
      <c r="A272" s="4">
        <v>270</v>
      </c>
      <c r="B272" s="288" t="s">
        <v>6779</v>
      </c>
      <c r="C272" s="5">
        <v>100</v>
      </c>
    </row>
    <row r="273" spans="1:3" s="11" customFormat="1" ht="27.75" customHeight="1">
      <c r="A273" s="4">
        <v>271</v>
      </c>
      <c r="B273" s="288" t="s">
        <v>6780</v>
      </c>
      <c r="C273" s="5">
        <v>100</v>
      </c>
    </row>
    <row r="274" spans="1:3" s="11" customFormat="1" ht="27.75" customHeight="1">
      <c r="A274" s="4">
        <v>272</v>
      </c>
      <c r="B274" s="288" t="s">
        <v>6782</v>
      </c>
      <c r="C274" s="5">
        <v>100</v>
      </c>
    </row>
    <row r="275" spans="1:3" s="11" customFormat="1" ht="27.75" customHeight="1">
      <c r="A275" s="4">
        <v>273</v>
      </c>
      <c r="B275" s="288" t="s">
        <v>6783</v>
      </c>
      <c r="C275" s="5">
        <v>100</v>
      </c>
    </row>
    <row r="276" spans="1:3" s="11" customFormat="1" ht="27.75" customHeight="1">
      <c r="A276" s="4">
        <v>274</v>
      </c>
      <c r="B276" s="288" t="s">
        <v>6784</v>
      </c>
      <c r="C276" s="5">
        <v>100</v>
      </c>
    </row>
    <row r="277" spans="1:3" s="11" customFormat="1" ht="27.75" customHeight="1">
      <c r="A277" s="4">
        <v>275</v>
      </c>
      <c r="B277" s="288" t="s">
        <v>6786</v>
      </c>
      <c r="C277" s="5">
        <v>100</v>
      </c>
    </row>
    <row r="278" spans="1:3" s="11" customFormat="1" ht="27.75" customHeight="1">
      <c r="A278" s="4">
        <v>276</v>
      </c>
      <c r="B278" s="288" t="s">
        <v>6787</v>
      </c>
      <c r="C278" s="5">
        <v>100</v>
      </c>
    </row>
    <row r="279" spans="1:3" s="11" customFormat="1" ht="27.75" customHeight="1">
      <c r="A279" s="4">
        <v>277</v>
      </c>
      <c r="B279" s="288" t="s">
        <v>6788</v>
      </c>
      <c r="C279" s="5">
        <v>100</v>
      </c>
    </row>
    <row r="280" spans="1:3" s="11" customFormat="1" ht="27.75" customHeight="1">
      <c r="A280" s="4">
        <v>278</v>
      </c>
      <c r="B280" s="288" t="s">
        <v>6789</v>
      </c>
      <c r="C280" s="5">
        <v>100</v>
      </c>
    </row>
    <row r="281" spans="1:3" s="11" customFormat="1" ht="27.75" customHeight="1">
      <c r="A281" s="4">
        <v>279</v>
      </c>
      <c r="B281" s="288" t="s">
        <v>6828</v>
      </c>
      <c r="C281" s="5">
        <v>100</v>
      </c>
    </row>
    <row r="282" spans="1:3" s="11" customFormat="1" ht="27.75" customHeight="1">
      <c r="A282" s="4">
        <v>280</v>
      </c>
      <c r="B282" s="288" t="s">
        <v>2500</v>
      </c>
      <c r="C282" s="5">
        <v>100</v>
      </c>
    </row>
    <row r="283" spans="1:3" s="11" customFormat="1" ht="27.75" customHeight="1">
      <c r="A283" s="4">
        <v>281</v>
      </c>
      <c r="B283" s="288" t="s">
        <v>6829</v>
      </c>
      <c r="C283" s="5">
        <v>100</v>
      </c>
    </row>
    <row r="284" spans="1:3" s="11" customFormat="1" ht="27.75" customHeight="1">
      <c r="A284" s="4">
        <v>282</v>
      </c>
      <c r="B284" s="288" t="s">
        <v>6830</v>
      </c>
      <c r="C284" s="5">
        <v>100</v>
      </c>
    </row>
    <row r="285" spans="1:3" s="11" customFormat="1" ht="27.75" customHeight="1">
      <c r="A285" s="4">
        <v>283</v>
      </c>
      <c r="B285" s="288" t="s">
        <v>7618</v>
      </c>
      <c r="C285" s="5">
        <v>100</v>
      </c>
    </row>
    <row r="286" spans="1:3" s="11" customFormat="1" ht="27.75" customHeight="1">
      <c r="A286" s="4">
        <v>284</v>
      </c>
      <c r="B286" s="288" t="s">
        <v>6835</v>
      </c>
      <c r="C286" s="5">
        <v>100</v>
      </c>
    </row>
    <row r="287" spans="1:3" s="11" customFormat="1" ht="27.75" customHeight="1">
      <c r="A287" s="4">
        <v>285</v>
      </c>
      <c r="B287" s="288" t="s">
        <v>6837</v>
      </c>
      <c r="C287" s="5">
        <v>100</v>
      </c>
    </row>
    <row r="288" spans="1:3" s="11" customFormat="1" ht="27.75" customHeight="1">
      <c r="A288" s="4">
        <v>286</v>
      </c>
      <c r="B288" s="288" t="s">
        <v>2483</v>
      </c>
      <c r="C288" s="5">
        <v>200</v>
      </c>
    </row>
    <row r="289" spans="1:3" s="11" customFormat="1" ht="27.75" customHeight="1">
      <c r="A289" s="4">
        <v>287</v>
      </c>
      <c r="B289" s="288" t="s">
        <v>6917</v>
      </c>
      <c r="C289" s="5">
        <v>100</v>
      </c>
    </row>
    <row r="290" spans="1:3" s="11" customFormat="1" ht="27.75" customHeight="1">
      <c r="A290" s="4">
        <v>288</v>
      </c>
      <c r="B290" s="288" t="s">
        <v>6839</v>
      </c>
      <c r="C290" s="5">
        <v>100</v>
      </c>
    </row>
    <row r="291" spans="1:3" s="11" customFormat="1" ht="27.75" customHeight="1">
      <c r="A291" s="4">
        <v>289</v>
      </c>
      <c r="B291" s="288" t="s">
        <v>6840</v>
      </c>
      <c r="C291" s="5">
        <v>100</v>
      </c>
    </row>
    <row r="292" spans="1:3" s="11" customFormat="1" ht="27.75" customHeight="1">
      <c r="A292" s="4">
        <v>290</v>
      </c>
      <c r="B292" s="288" t="s">
        <v>2484</v>
      </c>
      <c r="C292" s="5">
        <v>100</v>
      </c>
    </row>
    <row r="293" spans="1:3" s="11" customFormat="1" ht="27.75" customHeight="1">
      <c r="A293" s="4">
        <v>291</v>
      </c>
      <c r="B293" s="288" t="s">
        <v>2485</v>
      </c>
      <c r="C293" s="5">
        <v>200</v>
      </c>
    </row>
    <row r="294" spans="1:3" s="11" customFormat="1" ht="27.75" customHeight="1">
      <c r="A294" s="4">
        <v>292</v>
      </c>
      <c r="B294" s="288" t="s">
        <v>6842</v>
      </c>
      <c r="C294" s="5">
        <v>100</v>
      </c>
    </row>
    <row r="295" spans="1:3" s="11" customFormat="1" ht="27.75" customHeight="1">
      <c r="A295" s="4">
        <v>293</v>
      </c>
      <c r="B295" s="288" t="s">
        <v>2486</v>
      </c>
      <c r="C295" s="5">
        <v>100</v>
      </c>
    </row>
    <row r="296" spans="1:3" s="11" customFormat="1" ht="27.75" customHeight="1">
      <c r="A296" s="4">
        <v>294</v>
      </c>
      <c r="B296" s="288" t="s">
        <v>2631</v>
      </c>
      <c r="C296" s="5">
        <v>100</v>
      </c>
    </row>
    <row r="297" spans="1:3" s="11" customFormat="1" ht="27.75" customHeight="1">
      <c r="A297" s="4">
        <v>295</v>
      </c>
      <c r="B297" s="288" t="s">
        <v>2632</v>
      </c>
      <c r="C297" s="5">
        <v>100</v>
      </c>
    </row>
    <row r="298" spans="1:3" s="11" customFormat="1" ht="27.75" customHeight="1">
      <c r="A298" s="4">
        <v>296</v>
      </c>
      <c r="B298" s="288" t="s">
        <v>2585</v>
      </c>
      <c r="C298" s="5">
        <v>100</v>
      </c>
    </row>
    <row r="299" spans="1:3" s="11" customFormat="1" ht="27.75" customHeight="1">
      <c r="A299" s="4">
        <v>297</v>
      </c>
      <c r="B299" s="288" t="s">
        <v>2586</v>
      </c>
      <c r="C299" s="5">
        <v>200</v>
      </c>
    </row>
    <row r="300" spans="1:3" s="11" customFormat="1" ht="27.75" customHeight="1">
      <c r="A300" s="4">
        <v>298</v>
      </c>
      <c r="B300" s="288" t="s">
        <v>2589</v>
      </c>
      <c r="C300" s="5">
        <v>100</v>
      </c>
    </row>
    <row r="301" spans="1:3" s="11" customFormat="1" ht="27.75" customHeight="1">
      <c r="A301" s="4">
        <v>299</v>
      </c>
      <c r="B301" s="288" t="s">
        <v>2590</v>
      </c>
      <c r="C301" s="5">
        <v>100</v>
      </c>
    </row>
    <row r="302" spans="1:3" s="11" customFormat="1" ht="27.75" customHeight="1">
      <c r="A302" s="4">
        <v>300</v>
      </c>
      <c r="B302" s="288" t="s">
        <v>2591</v>
      </c>
      <c r="C302" s="5">
        <v>200</v>
      </c>
    </row>
    <row r="303" spans="1:3" s="11" customFormat="1" ht="27.75" customHeight="1">
      <c r="A303" s="4">
        <v>301</v>
      </c>
      <c r="B303" s="288" t="s">
        <v>2592</v>
      </c>
      <c r="C303" s="5">
        <v>200</v>
      </c>
    </row>
    <row r="304" spans="1:3" s="11" customFormat="1" ht="27.75" customHeight="1">
      <c r="A304" s="4">
        <v>302</v>
      </c>
      <c r="B304" s="288" t="s">
        <v>2593</v>
      </c>
      <c r="C304" s="5">
        <v>100</v>
      </c>
    </row>
    <row r="305" spans="1:3" s="11" customFormat="1" ht="27.75" customHeight="1">
      <c r="A305" s="4">
        <v>303</v>
      </c>
      <c r="B305" s="288" t="s">
        <v>2594</v>
      </c>
      <c r="C305" s="5">
        <v>100</v>
      </c>
    </row>
    <row r="306" spans="1:3" s="11" customFormat="1" ht="27.75" customHeight="1">
      <c r="A306" s="4">
        <v>304</v>
      </c>
      <c r="B306" s="288" t="s">
        <v>2487</v>
      </c>
      <c r="C306" s="5">
        <v>100</v>
      </c>
    </row>
    <row r="307" spans="1:3" s="11" customFormat="1" ht="27.75" customHeight="1">
      <c r="A307" s="4">
        <v>305</v>
      </c>
      <c r="B307" s="288" t="s">
        <v>2595</v>
      </c>
      <c r="C307" s="5">
        <v>100</v>
      </c>
    </row>
    <row r="308" spans="1:3" s="11" customFormat="1" ht="27.75" customHeight="1">
      <c r="A308" s="4">
        <v>306</v>
      </c>
      <c r="B308" s="288" t="s">
        <v>2623</v>
      </c>
      <c r="C308" s="5">
        <v>100</v>
      </c>
    </row>
    <row r="309" spans="1:3" s="11" customFormat="1" ht="27.75" customHeight="1">
      <c r="A309" s="4">
        <v>307</v>
      </c>
      <c r="B309" s="288" t="s">
        <v>2625</v>
      </c>
      <c r="C309" s="5">
        <v>100</v>
      </c>
    </row>
    <row r="310" spans="1:3" s="11" customFormat="1" ht="27.75" customHeight="1">
      <c r="A310" s="4">
        <v>308</v>
      </c>
      <c r="B310" s="288" t="s">
        <v>2636</v>
      </c>
      <c r="C310" s="5">
        <v>100</v>
      </c>
    </row>
    <row r="311" spans="1:3" s="11" customFormat="1" ht="27.75" customHeight="1">
      <c r="A311" s="4">
        <v>309</v>
      </c>
      <c r="B311" s="288" t="s">
        <v>2638</v>
      </c>
      <c r="C311" s="5">
        <v>100</v>
      </c>
    </row>
    <row r="312" spans="1:3" s="11" customFormat="1" ht="27.75" customHeight="1">
      <c r="A312" s="4">
        <v>310</v>
      </c>
      <c r="B312" s="288" t="s">
        <v>2639</v>
      </c>
      <c r="C312" s="5">
        <v>100</v>
      </c>
    </row>
    <row r="313" spans="1:3" s="11" customFormat="1" ht="27.75" customHeight="1">
      <c r="A313" s="4">
        <v>311</v>
      </c>
      <c r="B313" s="288" t="s">
        <v>2640</v>
      </c>
      <c r="C313" s="5">
        <v>100</v>
      </c>
    </row>
    <row r="314" spans="1:3" s="11" customFormat="1" ht="27.75" customHeight="1">
      <c r="A314" s="4">
        <v>312</v>
      </c>
      <c r="B314" s="288" t="s">
        <v>2641</v>
      </c>
      <c r="C314" s="5">
        <v>100</v>
      </c>
    </row>
    <row r="315" spans="1:3" s="11" customFormat="1" ht="27.75" customHeight="1">
      <c r="A315" s="4">
        <v>313</v>
      </c>
      <c r="B315" s="288" t="s">
        <v>2643</v>
      </c>
      <c r="C315" s="5">
        <v>100</v>
      </c>
    </row>
    <row r="316" spans="1:3" s="11" customFormat="1" ht="27.75" customHeight="1">
      <c r="A316" s="4">
        <v>314</v>
      </c>
      <c r="B316" s="288" t="s">
        <v>2644</v>
      </c>
      <c r="C316" s="5">
        <v>100</v>
      </c>
    </row>
    <row r="317" spans="1:3" s="11" customFormat="1" ht="27.75" customHeight="1">
      <c r="A317" s="4">
        <v>315</v>
      </c>
      <c r="B317" s="288" t="s">
        <v>2645</v>
      </c>
      <c r="C317" s="5">
        <v>200</v>
      </c>
    </row>
    <row r="318" spans="1:3" s="11" customFormat="1" ht="27.75" customHeight="1">
      <c r="A318" s="4">
        <v>316</v>
      </c>
      <c r="B318" s="288" t="s">
        <v>2646</v>
      </c>
      <c r="C318" s="5">
        <v>100</v>
      </c>
    </row>
    <row r="319" spans="1:3" s="11" customFormat="1" ht="27.75" customHeight="1">
      <c r="A319" s="4">
        <v>317</v>
      </c>
      <c r="B319" s="288" t="s">
        <v>2501</v>
      </c>
      <c r="C319" s="5">
        <v>100</v>
      </c>
    </row>
    <row r="320" spans="1:3" s="11" customFormat="1" ht="27.75" customHeight="1">
      <c r="A320" s="4">
        <v>318</v>
      </c>
      <c r="B320" s="288" t="s">
        <v>2647</v>
      </c>
      <c r="C320" s="5">
        <v>100</v>
      </c>
    </row>
    <row r="321" spans="1:3" s="11" customFormat="1" ht="27.75" customHeight="1">
      <c r="A321" s="4">
        <v>319</v>
      </c>
      <c r="B321" s="288" t="s">
        <v>2649</v>
      </c>
      <c r="C321" s="5">
        <v>100</v>
      </c>
    </row>
    <row r="322" spans="1:3" s="11" customFormat="1" ht="27.75" customHeight="1">
      <c r="A322" s="4">
        <v>320</v>
      </c>
      <c r="B322" s="288" t="s">
        <v>6827</v>
      </c>
      <c r="C322" s="5">
        <v>100</v>
      </c>
    </row>
    <row r="323" spans="1:3" s="11" customFormat="1" ht="27.75" customHeight="1">
      <c r="A323" s="4">
        <v>321</v>
      </c>
      <c r="B323" s="288" t="s">
        <v>3671</v>
      </c>
      <c r="C323" s="5">
        <v>100</v>
      </c>
    </row>
    <row r="324" spans="1:3" s="11" customFormat="1" ht="27.75" customHeight="1">
      <c r="A324" s="4">
        <v>322</v>
      </c>
      <c r="B324" s="288" t="s">
        <v>2634</v>
      </c>
      <c r="C324" s="5">
        <v>100</v>
      </c>
    </row>
    <row r="325" spans="1:3" s="11" customFormat="1" ht="27.75" customHeight="1">
      <c r="A325" s="4">
        <v>323</v>
      </c>
      <c r="B325" s="288" t="s">
        <v>2635</v>
      </c>
      <c r="C325" s="5">
        <v>100</v>
      </c>
    </row>
    <row r="326" spans="1:3" ht="24.75" customHeight="1">
      <c r="A326" s="1" t="s">
        <v>3300</v>
      </c>
      <c r="B326" s="1"/>
      <c r="C326" s="6">
        <v>35600</v>
      </c>
    </row>
  </sheetData>
  <mergeCells count="1">
    <mergeCell ref="A1:C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1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5.503906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2502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290" t="s">
        <v>2503</v>
      </c>
      <c r="C3" s="291">
        <v>200</v>
      </c>
      <c r="D3" s="13"/>
    </row>
    <row r="4" spans="1:4" s="3" customFormat="1" ht="27.75" customHeight="1">
      <c r="A4" s="4">
        <v>2</v>
      </c>
      <c r="B4" s="290" t="s">
        <v>2504</v>
      </c>
      <c r="C4" s="291">
        <v>200</v>
      </c>
      <c r="D4" s="13"/>
    </row>
    <row r="5" spans="1:4" s="3" customFormat="1" ht="27.75" customHeight="1">
      <c r="A5" s="4">
        <v>3</v>
      </c>
      <c r="B5" s="290" t="s">
        <v>2505</v>
      </c>
      <c r="C5" s="291">
        <v>200</v>
      </c>
      <c r="D5" s="13"/>
    </row>
    <row r="6" spans="1:4" s="3" customFormat="1" ht="27.75" customHeight="1">
      <c r="A6" s="4">
        <v>4</v>
      </c>
      <c r="B6" s="290" t="s">
        <v>5971</v>
      </c>
      <c r="C6" s="291">
        <v>200</v>
      </c>
      <c r="D6" s="13"/>
    </row>
    <row r="7" spans="1:4" s="3" customFormat="1" ht="27.75" customHeight="1">
      <c r="A7" s="4">
        <v>5</v>
      </c>
      <c r="B7" s="290" t="s">
        <v>2506</v>
      </c>
      <c r="C7" s="291">
        <v>200</v>
      </c>
      <c r="D7" s="13"/>
    </row>
    <row r="8" spans="1:4" s="3" customFormat="1" ht="27.75" customHeight="1">
      <c r="A8" s="4">
        <v>6</v>
      </c>
      <c r="B8" s="290" t="s">
        <v>2507</v>
      </c>
      <c r="C8" s="75">
        <v>200</v>
      </c>
      <c r="D8" s="13"/>
    </row>
    <row r="9" spans="1:4" s="3" customFormat="1" ht="27.75" customHeight="1">
      <c r="A9" s="4">
        <v>7</v>
      </c>
      <c r="B9" s="290" t="s">
        <v>2508</v>
      </c>
      <c r="C9" s="75">
        <v>200</v>
      </c>
      <c r="D9" s="13"/>
    </row>
    <row r="10" spans="1:3" s="11" customFormat="1" ht="27.75" customHeight="1">
      <c r="A10" s="4">
        <v>8</v>
      </c>
      <c r="B10" s="290" t="s">
        <v>3680</v>
      </c>
      <c r="C10" s="75">
        <v>200</v>
      </c>
    </row>
    <row r="11" spans="1:3" s="11" customFormat="1" ht="27.75" customHeight="1">
      <c r="A11" s="4">
        <v>9</v>
      </c>
      <c r="B11" s="290" t="s">
        <v>2650</v>
      </c>
      <c r="C11" s="75">
        <v>200</v>
      </c>
    </row>
    <row r="12" spans="1:3" s="11" customFormat="1" ht="27.75" customHeight="1">
      <c r="A12" s="4">
        <v>10</v>
      </c>
      <c r="B12" s="290" t="s">
        <v>2509</v>
      </c>
      <c r="C12" s="291">
        <v>200</v>
      </c>
    </row>
    <row r="13" spans="1:3" s="11" customFormat="1" ht="27.75" customHeight="1">
      <c r="A13" s="4">
        <v>11</v>
      </c>
      <c r="B13" s="290" t="s">
        <v>5974</v>
      </c>
      <c r="C13" s="291">
        <v>200</v>
      </c>
    </row>
    <row r="14" spans="1:3" s="11" customFormat="1" ht="27.75" customHeight="1">
      <c r="A14" s="4">
        <v>12</v>
      </c>
      <c r="B14" s="290" t="s">
        <v>2651</v>
      </c>
      <c r="C14" s="291">
        <v>200</v>
      </c>
    </row>
    <row r="15" spans="1:3" s="11" customFormat="1" ht="27.75" customHeight="1">
      <c r="A15" s="4">
        <v>13</v>
      </c>
      <c r="B15" s="290" t="s">
        <v>2510</v>
      </c>
      <c r="C15" s="291">
        <v>200</v>
      </c>
    </row>
    <row r="16" spans="1:4" s="3" customFormat="1" ht="27.75" customHeight="1">
      <c r="A16" s="4">
        <v>14</v>
      </c>
      <c r="B16" s="290" t="s">
        <v>2511</v>
      </c>
      <c r="C16" s="291">
        <v>200</v>
      </c>
      <c r="D16" s="13"/>
    </row>
    <row r="17" spans="1:4" s="11" customFormat="1" ht="27.75" customHeight="1">
      <c r="A17" s="4">
        <v>15</v>
      </c>
      <c r="B17" s="290" t="s">
        <v>2652</v>
      </c>
      <c r="C17" s="75">
        <v>50</v>
      </c>
      <c r="D17" s="13"/>
    </row>
    <row r="18" spans="1:4" s="11" customFormat="1" ht="27.75" customHeight="1">
      <c r="A18" s="4">
        <v>16</v>
      </c>
      <c r="B18" s="290" t="s">
        <v>2653</v>
      </c>
      <c r="C18" s="292">
        <v>100</v>
      </c>
      <c r="D18" s="13"/>
    </row>
    <row r="19" spans="1:4" s="11" customFormat="1" ht="27.75" customHeight="1">
      <c r="A19" s="4">
        <v>17</v>
      </c>
      <c r="B19" s="290" t="s">
        <v>2655</v>
      </c>
      <c r="C19" s="291">
        <v>80</v>
      </c>
      <c r="D19" s="13"/>
    </row>
    <row r="20" spans="1:4" s="11" customFormat="1" ht="27.75" customHeight="1">
      <c r="A20" s="4">
        <v>18</v>
      </c>
      <c r="B20" s="290" t="s">
        <v>2512</v>
      </c>
      <c r="C20" s="293">
        <v>100</v>
      </c>
      <c r="D20" s="13"/>
    </row>
    <row r="21" spans="1:4" s="11" customFormat="1" ht="27.75" customHeight="1">
      <c r="A21" s="4">
        <v>19</v>
      </c>
      <c r="B21" s="290" t="s">
        <v>2657</v>
      </c>
      <c r="C21" s="293">
        <v>100</v>
      </c>
      <c r="D21" s="14"/>
    </row>
    <row r="22" spans="1:3" s="11" customFormat="1" ht="27.75" customHeight="1">
      <c r="A22" s="4">
        <v>20</v>
      </c>
      <c r="B22" s="290" t="s">
        <v>2513</v>
      </c>
      <c r="C22" s="293">
        <v>100</v>
      </c>
    </row>
    <row r="23" spans="1:3" s="11" customFormat="1" ht="27.75" customHeight="1">
      <c r="A23" s="4">
        <v>21</v>
      </c>
      <c r="B23" s="290" t="s">
        <v>2659</v>
      </c>
      <c r="C23" s="75">
        <v>100</v>
      </c>
    </row>
    <row r="24" spans="1:3" s="11" customFormat="1" ht="27.75" customHeight="1">
      <c r="A24" s="4">
        <v>22</v>
      </c>
      <c r="B24" s="290" t="s">
        <v>3305</v>
      </c>
      <c r="C24" s="291">
        <v>100</v>
      </c>
    </row>
    <row r="25" spans="1:3" s="11" customFormat="1" ht="27.75" customHeight="1">
      <c r="A25" s="4">
        <v>23</v>
      </c>
      <c r="B25" s="290" t="s">
        <v>2514</v>
      </c>
      <c r="C25" s="291">
        <v>100</v>
      </c>
    </row>
    <row r="26" spans="1:3" s="11" customFormat="1" ht="27.75" customHeight="1">
      <c r="A26" s="4">
        <v>24</v>
      </c>
      <c r="B26" s="290" t="s">
        <v>2515</v>
      </c>
      <c r="C26" s="292">
        <v>50</v>
      </c>
    </row>
    <row r="27" spans="1:3" s="11" customFormat="1" ht="27.75" customHeight="1">
      <c r="A27" s="4">
        <v>25</v>
      </c>
      <c r="B27" s="290" t="s">
        <v>2516</v>
      </c>
      <c r="C27" s="75">
        <v>100</v>
      </c>
    </row>
    <row r="28" spans="1:3" s="11" customFormat="1" ht="27.75" customHeight="1">
      <c r="A28" s="4">
        <v>26</v>
      </c>
      <c r="B28" s="290" t="s">
        <v>2690</v>
      </c>
      <c r="C28" s="75">
        <v>100</v>
      </c>
    </row>
    <row r="29" spans="1:3" s="11" customFormat="1" ht="27.75" customHeight="1">
      <c r="A29" s="4">
        <v>27</v>
      </c>
      <c r="B29" s="290" t="s">
        <v>2701</v>
      </c>
      <c r="C29" s="75">
        <v>100</v>
      </c>
    </row>
    <row r="30" spans="1:3" s="11" customFormat="1" ht="27.75" customHeight="1">
      <c r="A30" s="4">
        <v>28</v>
      </c>
      <c r="B30" s="290" t="s">
        <v>2660</v>
      </c>
      <c r="C30" s="75">
        <v>80</v>
      </c>
    </row>
    <row r="31" spans="1:3" s="11" customFormat="1" ht="27.75" customHeight="1">
      <c r="A31" s="4">
        <v>29</v>
      </c>
      <c r="B31" s="290" t="s">
        <v>2517</v>
      </c>
      <c r="C31" s="292">
        <v>100</v>
      </c>
    </row>
    <row r="32" spans="1:3" s="11" customFormat="1" ht="27.75" customHeight="1">
      <c r="A32" s="4">
        <v>30</v>
      </c>
      <c r="B32" s="290" t="s">
        <v>6490</v>
      </c>
      <c r="C32" s="75">
        <v>100</v>
      </c>
    </row>
    <row r="33" spans="1:3" s="11" customFormat="1" ht="27.75" customHeight="1">
      <c r="A33" s="4">
        <v>31</v>
      </c>
      <c r="B33" s="290" t="s">
        <v>2678</v>
      </c>
      <c r="C33" s="75">
        <v>80</v>
      </c>
    </row>
    <row r="34" spans="1:3" s="11" customFormat="1" ht="27.75" customHeight="1">
      <c r="A34" s="4">
        <v>32</v>
      </c>
      <c r="B34" s="290" t="s">
        <v>2679</v>
      </c>
      <c r="C34" s="75">
        <v>100</v>
      </c>
    </row>
    <row r="35" spans="1:3" s="11" customFormat="1" ht="27.75" customHeight="1">
      <c r="A35" s="4">
        <v>33</v>
      </c>
      <c r="B35" s="290" t="s">
        <v>2664</v>
      </c>
      <c r="C35" s="75">
        <v>100</v>
      </c>
    </row>
    <row r="36" spans="1:3" s="11" customFormat="1" ht="27.75" customHeight="1">
      <c r="A36" s="4">
        <v>34</v>
      </c>
      <c r="B36" s="290" t="s">
        <v>2665</v>
      </c>
      <c r="C36" s="75">
        <v>50</v>
      </c>
    </row>
    <row r="37" spans="1:3" s="11" customFormat="1" ht="27.75" customHeight="1">
      <c r="A37" s="4">
        <v>35</v>
      </c>
      <c r="B37" s="290" t="s">
        <v>2666</v>
      </c>
      <c r="C37" s="75">
        <v>100</v>
      </c>
    </row>
    <row r="38" spans="1:3" s="11" customFormat="1" ht="27.75" customHeight="1">
      <c r="A38" s="4">
        <v>36</v>
      </c>
      <c r="B38" s="290" t="s">
        <v>2667</v>
      </c>
      <c r="C38" s="75">
        <v>50</v>
      </c>
    </row>
    <row r="39" spans="1:3" s="11" customFormat="1" ht="27.75" customHeight="1">
      <c r="A39" s="4">
        <v>37</v>
      </c>
      <c r="B39" s="290" t="s">
        <v>2518</v>
      </c>
      <c r="C39" s="75">
        <v>50</v>
      </c>
    </row>
    <row r="40" spans="1:3" s="11" customFormat="1" ht="27.75" customHeight="1">
      <c r="A40" s="4">
        <v>38</v>
      </c>
      <c r="B40" s="290" t="s">
        <v>2519</v>
      </c>
      <c r="C40" s="75">
        <v>80</v>
      </c>
    </row>
    <row r="41" spans="1:3" s="11" customFormat="1" ht="27.75" customHeight="1">
      <c r="A41" s="4">
        <v>39</v>
      </c>
      <c r="B41" s="290" t="s">
        <v>3314</v>
      </c>
      <c r="C41" s="294">
        <v>80</v>
      </c>
    </row>
    <row r="42" spans="1:3" s="11" customFormat="1" ht="27.75" customHeight="1">
      <c r="A42" s="4">
        <v>40</v>
      </c>
      <c r="B42" s="290" t="s">
        <v>2669</v>
      </c>
      <c r="C42" s="75">
        <v>50</v>
      </c>
    </row>
    <row r="43" spans="1:3" s="11" customFormat="1" ht="27.75" customHeight="1">
      <c r="A43" s="4">
        <v>41</v>
      </c>
      <c r="B43" s="290" t="s">
        <v>2670</v>
      </c>
      <c r="C43" s="75">
        <v>100</v>
      </c>
    </row>
    <row r="44" spans="1:3" s="11" customFormat="1" ht="27.75" customHeight="1">
      <c r="A44" s="4">
        <v>42</v>
      </c>
      <c r="B44" s="290" t="s">
        <v>2671</v>
      </c>
      <c r="C44" s="291">
        <v>50</v>
      </c>
    </row>
    <row r="45" spans="1:3" s="11" customFormat="1" ht="27.75" customHeight="1">
      <c r="A45" s="4">
        <v>43</v>
      </c>
      <c r="B45" s="290" t="s">
        <v>2672</v>
      </c>
      <c r="C45" s="75">
        <v>100</v>
      </c>
    </row>
    <row r="46" spans="1:3" s="11" customFormat="1" ht="27.75" customHeight="1">
      <c r="A46" s="4">
        <v>44</v>
      </c>
      <c r="B46" s="290" t="s">
        <v>2668</v>
      </c>
      <c r="C46" s="75">
        <v>100</v>
      </c>
    </row>
    <row r="47" spans="1:3" s="11" customFormat="1" ht="27.75" customHeight="1">
      <c r="A47" s="4">
        <v>45</v>
      </c>
      <c r="B47" s="290" t="s">
        <v>2673</v>
      </c>
      <c r="C47" s="75">
        <v>100</v>
      </c>
    </row>
    <row r="48" spans="1:3" s="11" customFormat="1" ht="27.75" customHeight="1">
      <c r="A48" s="4">
        <v>46</v>
      </c>
      <c r="B48" s="290" t="s">
        <v>2520</v>
      </c>
      <c r="C48" s="75">
        <v>100</v>
      </c>
    </row>
    <row r="49" spans="1:3" s="11" customFormat="1" ht="27.75" customHeight="1">
      <c r="A49" s="4">
        <v>47</v>
      </c>
      <c r="B49" s="290" t="s">
        <v>7188</v>
      </c>
      <c r="C49" s="75">
        <v>100</v>
      </c>
    </row>
    <row r="50" spans="1:3" s="11" customFormat="1" ht="27.75" customHeight="1">
      <c r="A50" s="4">
        <v>48</v>
      </c>
      <c r="B50" s="290" t="s">
        <v>3024</v>
      </c>
      <c r="C50" s="75">
        <v>50</v>
      </c>
    </row>
    <row r="51" spans="1:3" s="11" customFormat="1" ht="27.75" customHeight="1">
      <c r="A51" s="4">
        <v>49</v>
      </c>
      <c r="B51" s="290" t="s">
        <v>2674</v>
      </c>
      <c r="C51" s="75">
        <v>80</v>
      </c>
    </row>
    <row r="52" spans="1:3" s="11" customFormat="1" ht="27.75" customHeight="1">
      <c r="A52" s="4">
        <v>50</v>
      </c>
      <c r="B52" s="290" t="s">
        <v>2521</v>
      </c>
      <c r="C52" s="75">
        <v>50</v>
      </c>
    </row>
    <row r="53" spans="1:3" s="11" customFormat="1" ht="27.75" customHeight="1">
      <c r="A53" s="4">
        <v>51</v>
      </c>
      <c r="B53" s="290" t="s">
        <v>2675</v>
      </c>
      <c r="C53" s="75">
        <v>100</v>
      </c>
    </row>
    <row r="54" spans="1:3" s="11" customFormat="1" ht="27.75" customHeight="1">
      <c r="A54" s="4">
        <v>52</v>
      </c>
      <c r="B54" s="290" t="s">
        <v>2704</v>
      </c>
      <c r="C54" s="75">
        <v>80</v>
      </c>
    </row>
    <row r="55" spans="1:3" s="11" customFormat="1" ht="27.75" customHeight="1">
      <c r="A55" s="4">
        <v>53</v>
      </c>
      <c r="B55" s="290" t="s">
        <v>2522</v>
      </c>
      <c r="C55" s="75">
        <v>50</v>
      </c>
    </row>
    <row r="56" spans="1:3" s="11" customFormat="1" ht="27.75" customHeight="1">
      <c r="A56" s="4">
        <v>54</v>
      </c>
      <c r="B56" s="290" t="s">
        <v>2523</v>
      </c>
      <c r="C56" s="75">
        <v>100</v>
      </c>
    </row>
    <row r="57" spans="1:3" s="11" customFormat="1" ht="27.75" customHeight="1">
      <c r="A57" s="4">
        <v>55</v>
      </c>
      <c r="B57" s="290" t="s">
        <v>2676</v>
      </c>
      <c r="C57" s="75">
        <v>50</v>
      </c>
    </row>
    <row r="58" spans="1:3" s="11" customFormat="1" ht="27.75" customHeight="1">
      <c r="A58" s="4">
        <v>56</v>
      </c>
      <c r="B58" s="290" t="s">
        <v>2677</v>
      </c>
      <c r="C58" s="75">
        <v>100</v>
      </c>
    </row>
    <row r="59" spans="1:3" s="11" customFormat="1" ht="27.75" customHeight="1">
      <c r="A59" s="4">
        <v>57</v>
      </c>
      <c r="B59" s="290" t="s">
        <v>3344</v>
      </c>
      <c r="C59" s="75">
        <v>100</v>
      </c>
    </row>
    <row r="60" spans="1:3" s="11" customFormat="1" ht="27.75" customHeight="1">
      <c r="A60" s="4">
        <v>58</v>
      </c>
      <c r="B60" s="290" t="s">
        <v>2524</v>
      </c>
      <c r="C60" s="75">
        <v>50</v>
      </c>
    </row>
    <row r="61" spans="1:3" s="11" customFormat="1" ht="27.75" customHeight="1">
      <c r="A61" s="4">
        <v>59</v>
      </c>
      <c r="B61" s="290" t="s">
        <v>2700</v>
      </c>
      <c r="C61" s="75">
        <v>100</v>
      </c>
    </row>
    <row r="62" spans="1:3" s="11" customFormat="1" ht="27.75" customHeight="1">
      <c r="A62" s="4">
        <v>60</v>
      </c>
      <c r="B62" s="290" t="s">
        <v>2709</v>
      </c>
      <c r="C62" s="75">
        <v>100</v>
      </c>
    </row>
    <row r="63" spans="1:3" s="11" customFormat="1" ht="27.75" customHeight="1">
      <c r="A63" s="4">
        <v>61</v>
      </c>
      <c r="B63" s="290" t="s">
        <v>2662</v>
      </c>
      <c r="C63" s="75">
        <v>100</v>
      </c>
    </row>
    <row r="64" spans="1:3" s="11" customFormat="1" ht="27.75" customHeight="1">
      <c r="A64" s="4">
        <v>62</v>
      </c>
      <c r="B64" s="290" t="s">
        <v>6460</v>
      </c>
      <c r="C64" s="75">
        <v>100</v>
      </c>
    </row>
    <row r="65" spans="1:3" s="11" customFormat="1" ht="27.75" customHeight="1">
      <c r="A65" s="4">
        <v>63</v>
      </c>
      <c r="B65" s="290" t="s">
        <v>2680</v>
      </c>
      <c r="C65" s="75">
        <v>80</v>
      </c>
    </row>
    <row r="66" spans="1:3" s="11" customFormat="1" ht="27.75" customHeight="1">
      <c r="A66" s="4">
        <v>64</v>
      </c>
      <c r="B66" s="290" t="s">
        <v>2681</v>
      </c>
      <c r="C66" s="75">
        <v>50</v>
      </c>
    </row>
    <row r="67" spans="1:3" s="11" customFormat="1" ht="27.75" customHeight="1">
      <c r="A67" s="4">
        <v>65</v>
      </c>
      <c r="B67" s="290" t="s">
        <v>2682</v>
      </c>
      <c r="C67" s="75">
        <v>100</v>
      </c>
    </row>
    <row r="68" spans="1:3" s="11" customFormat="1" ht="27.75" customHeight="1">
      <c r="A68" s="4">
        <v>66</v>
      </c>
      <c r="B68" s="290" t="s">
        <v>2695</v>
      </c>
      <c r="C68" s="75">
        <v>80</v>
      </c>
    </row>
    <row r="69" spans="1:3" s="11" customFormat="1" ht="27.75" customHeight="1">
      <c r="A69" s="4">
        <v>67</v>
      </c>
      <c r="B69" s="290" t="s">
        <v>2685</v>
      </c>
      <c r="C69" s="75">
        <v>80</v>
      </c>
    </row>
    <row r="70" spans="1:3" s="11" customFormat="1" ht="27.75" customHeight="1">
      <c r="A70" s="4">
        <v>68</v>
      </c>
      <c r="B70" s="290" t="s">
        <v>2525</v>
      </c>
      <c r="C70" s="75">
        <v>100</v>
      </c>
    </row>
    <row r="71" spans="1:3" s="11" customFormat="1" ht="27.75" customHeight="1">
      <c r="A71" s="4">
        <v>69</v>
      </c>
      <c r="B71" s="290" t="s">
        <v>2526</v>
      </c>
      <c r="C71" s="75">
        <v>100</v>
      </c>
    </row>
    <row r="72" spans="1:3" s="11" customFormat="1" ht="27.75" customHeight="1">
      <c r="A72" s="4">
        <v>70</v>
      </c>
      <c r="B72" s="290" t="s">
        <v>2686</v>
      </c>
      <c r="C72" s="75">
        <v>100</v>
      </c>
    </row>
    <row r="73" spans="1:3" s="11" customFormat="1" ht="27.75" customHeight="1">
      <c r="A73" s="4">
        <v>71</v>
      </c>
      <c r="B73" s="290" t="s">
        <v>2687</v>
      </c>
      <c r="C73" s="75">
        <v>100</v>
      </c>
    </row>
    <row r="74" spans="1:3" s="11" customFormat="1" ht="27.75" customHeight="1">
      <c r="A74" s="4">
        <v>72</v>
      </c>
      <c r="B74" s="290" t="s">
        <v>2688</v>
      </c>
      <c r="C74" s="75">
        <v>100</v>
      </c>
    </row>
    <row r="75" spans="1:3" s="11" customFormat="1" ht="27.75" customHeight="1">
      <c r="A75" s="4">
        <v>73</v>
      </c>
      <c r="B75" s="290" t="s">
        <v>2689</v>
      </c>
      <c r="C75" s="75">
        <v>80</v>
      </c>
    </row>
    <row r="76" spans="1:3" s="11" customFormat="1" ht="27.75" customHeight="1">
      <c r="A76" s="4">
        <v>74</v>
      </c>
      <c r="B76" s="290" t="s">
        <v>2527</v>
      </c>
      <c r="C76" s="75">
        <v>80</v>
      </c>
    </row>
    <row r="77" spans="1:3" s="11" customFormat="1" ht="27.75" customHeight="1">
      <c r="A77" s="4">
        <v>75</v>
      </c>
      <c r="B77" s="290" t="s">
        <v>2528</v>
      </c>
      <c r="C77" s="75">
        <v>50</v>
      </c>
    </row>
    <row r="78" spans="1:3" s="11" customFormat="1" ht="27.75" customHeight="1">
      <c r="A78" s="4">
        <v>76</v>
      </c>
      <c r="B78" s="290" t="s">
        <v>2691</v>
      </c>
      <c r="C78" s="75">
        <v>100</v>
      </c>
    </row>
    <row r="79" spans="1:3" s="11" customFormat="1" ht="27.75" customHeight="1">
      <c r="A79" s="4">
        <v>77</v>
      </c>
      <c r="B79" s="290" t="s">
        <v>2529</v>
      </c>
      <c r="C79" s="75">
        <v>100</v>
      </c>
    </row>
    <row r="80" spans="1:3" s="11" customFormat="1" ht="27.75" customHeight="1">
      <c r="A80" s="4">
        <v>78</v>
      </c>
      <c r="B80" s="290" t="s">
        <v>2692</v>
      </c>
      <c r="C80" s="75">
        <v>80</v>
      </c>
    </row>
    <row r="81" spans="1:3" s="11" customFormat="1" ht="27.75" customHeight="1">
      <c r="A81" s="4">
        <v>79</v>
      </c>
      <c r="B81" s="290" t="s">
        <v>2693</v>
      </c>
      <c r="C81" s="75">
        <v>80</v>
      </c>
    </row>
    <row r="82" spans="1:3" s="11" customFormat="1" ht="27.75" customHeight="1">
      <c r="A82" s="4">
        <v>80</v>
      </c>
      <c r="B82" s="290" t="s">
        <v>2710</v>
      </c>
      <c r="C82" s="75">
        <v>100</v>
      </c>
    </row>
    <row r="83" spans="1:3" s="11" customFormat="1" ht="27.75" customHeight="1">
      <c r="A83" s="4">
        <v>81</v>
      </c>
      <c r="B83" s="290" t="s">
        <v>2694</v>
      </c>
      <c r="C83" s="291">
        <v>50</v>
      </c>
    </row>
    <row r="84" spans="1:3" s="11" customFormat="1" ht="27.75" customHeight="1">
      <c r="A84" s="4">
        <v>82</v>
      </c>
      <c r="B84" s="290" t="s">
        <v>2698</v>
      </c>
      <c r="C84" s="75">
        <v>80</v>
      </c>
    </row>
    <row r="85" spans="1:3" s="11" customFormat="1" ht="27.75" customHeight="1">
      <c r="A85" s="4">
        <v>83</v>
      </c>
      <c r="B85" s="290" t="s">
        <v>2530</v>
      </c>
      <c r="C85" s="75">
        <v>50</v>
      </c>
    </row>
    <row r="86" spans="1:3" s="11" customFormat="1" ht="27.75" customHeight="1">
      <c r="A86" s="4">
        <v>84</v>
      </c>
      <c r="B86" s="290" t="s">
        <v>2663</v>
      </c>
      <c r="C86" s="75">
        <v>100</v>
      </c>
    </row>
    <row r="87" spans="1:3" s="11" customFormat="1" ht="27.75" customHeight="1">
      <c r="A87" s="4">
        <v>85</v>
      </c>
      <c r="B87" s="290" t="s">
        <v>2696</v>
      </c>
      <c r="C87" s="75">
        <v>100</v>
      </c>
    </row>
    <row r="88" spans="1:3" s="11" customFormat="1" ht="27.75" customHeight="1">
      <c r="A88" s="4">
        <v>86</v>
      </c>
      <c r="B88" s="290" t="s">
        <v>2697</v>
      </c>
      <c r="C88" s="75">
        <v>80</v>
      </c>
    </row>
    <row r="89" spans="1:3" s="11" customFormat="1" ht="27.75" customHeight="1">
      <c r="A89" s="4">
        <v>87</v>
      </c>
      <c r="B89" s="290" t="s">
        <v>2531</v>
      </c>
      <c r="C89" s="291">
        <v>100</v>
      </c>
    </row>
    <row r="90" spans="1:3" s="11" customFormat="1" ht="27.75" customHeight="1">
      <c r="A90" s="4">
        <v>88</v>
      </c>
      <c r="B90" s="290" t="s">
        <v>2532</v>
      </c>
      <c r="C90" s="293">
        <v>100</v>
      </c>
    </row>
    <row r="91" spans="1:3" s="11" customFormat="1" ht="27.75" customHeight="1">
      <c r="A91" s="4">
        <v>89</v>
      </c>
      <c r="B91" s="290" t="s">
        <v>2706</v>
      </c>
      <c r="C91" s="75">
        <v>80</v>
      </c>
    </row>
    <row r="92" spans="1:3" s="11" customFormat="1" ht="27.75" customHeight="1">
      <c r="A92" s="4">
        <v>90</v>
      </c>
      <c r="B92" s="290" t="s">
        <v>2533</v>
      </c>
      <c r="C92" s="75">
        <v>100</v>
      </c>
    </row>
    <row r="93" spans="1:3" s="11" customFormat="1" ht="27.75" customHeight="1">
      <c r="A93" s="4">
        <v>91</v>
      </c>
      <c r="B93" s="290" t="s">
        <v>2711</v>
      </c>
      <c r="C93" s="75">
        <v>100</v>
      </c>
    </row>
    <row r="94" spans="1:3" s="11" customFormat="1" ht="27.75" customHeight="1">
      <c r="A94" s="4">
        <v>92</v>
      </c>
      <c r="B94" s="290" t="s">
        <v>2534</v>
      </c>
      <c r="C94" s="75">
        <v>100</v>
      </c>
    </row>
    <row r="95" spans="1:3" s="11" customFormat="1" ht="27.75" customHeight="1">
      <c r="A95" s="4">
        <v>93</v>
      </c>
      <c r="B95" s="290" t="s">
        <v>2699</v>
      </c>
      <c r="C95" s="75">
        <v>100</v>
      </c>
    </row>
    <row r="96" spans="1:3" s="11" customFormat="1" ht="27.75" customHeight="1">
      <c r="A96" s="4">
        <v>94</v>
      </c>
      <c r="B96" s="290" t="s">
        <v>2605</v>
      </c>
      <c r="C96" s="75">
        <v>50</v>
      </c>
    </row>
    <row r="97" spans="1:3" s="11" customFormat="1" ht="27.75" customHeight="1">
      <c r="A97" s="4">
        <v>95</v>
      </c>
      <c r="B97" s="290" t="s">
        <v>2683</v>
      </c>
      <c r="C97" s="75">
        <v>80</v>
      </c>
    </row>
    <row r="98" spans="1:3" s="11" customFormat="1" ht="27.75" customHeight="1">
      <c r="A98" s="4">
        <v>96</v>
      </c>
      <c r="B98" s="290" t="s">
        <v>2702</v>
      </c>
      <c r="C98" s="75">
        <v>50</v>
      </c>
    </row>
    <row r="99" spans="1:3" s="11" customFormat="1" ht="27.75" customHeight="1">
      <c r="A99" s="4">
        <v>97</v>
      </c>
      <c r="B99" s="290" t="s">
        <v>2703</v>
      </c>
      <c r="C99" s="75">
        <v>100</v>
      </c>
    </row>
    <row r="100" spans="1:3" s="11" customFormat="1" ht="27.75" customHeight="1">
      <c r="A100" s="4">
        <v>98</v>
      </c>
      <c r="B100" s="290" t="s">
        <v>2654</v>
      </c>
      <c r="C100" s="75">
        <v>80</v>
      </c>
    </row>
    <row r="101" spans="1:3" s="11" customFormat="1" ht="27.75" customHeight="1">
      <c r="A101" s="4">
        <v>99</v>
      </c>
      <c r="B101" s="290" t="s">
        <v>2661</v>
      </c>
      <c r="C101" s="75">
        <v>80</v>
      </c>
    </row>
    <row r="102" spans="1:3" s="11" customFormat="1" ht="27.75" customHeight="1">
      <c r="A102" s="4">
        <v>100</v>
      </c>
      <c r="B102" s="290" t="s">
        <v>2684</v>
      </c>
      <c r="C102" s="75">
        <v>80</v>
      </c>
    </row>
    <row r="103" spans="1:3" s="11" customFormat="1" ht="27.75" customHeight="1">
      <c r="A103" s="4">
        <v>101</v>
      </c>
      <c r="B103" s="290" t="s">
        <v>2705</v>
      </c>
      <c r="C103" s="291">
        <v>100</v>
      </c>
    </row>
    <row r="104" spans="1:3" s="11" customFormat="1" ht="27.75" customHeight="1">
      <c r="A104" s="4">
        <v>102</v>
      </c>
      <c r="B104" s="290" t="s">
        <v>2707</v>
      </c>
      <c r="C104" s="75">
        <v>50</v>
      </c>
    </row>
    <row r="105" spans="1:3" s="11" customFormat="1" ht="27.75" customHeight="1">
      <c r="A105" s="4">
        <v>103</v>
      </c>
      <c r="B105" s="290" t="s">
        <v>2708</v>
      </c>
      <c r="C105" s="75">
        <v>80</v>
      </c>
    </row>
    <row r="106" spans="1:3" s="11" customFormat="1" ht="27.75" customHeight="1">
      <c r="A106" s="4">
        <v>104</v>
      </c>
      <c r="B106" s="290" t="s">
        <v>3285</v>
      </c>
      <c r="C106" s="75">
        <v>50</v>
      </c>
    </row>
    <row r="107" spans="1:3" s="11" customFormat="1" ht="27.75" customHeight="1">
      <c r="A107" s="4">
        <v>105</v>
      </c>
      <c r="B107" s="290" t="s">
        <v>6490</v>
      </c>
      <c r="C107" s="75">
        <v>80</v>
      </c>
    </row>
    <row r="108" spans="1:3" s="11" customFormat="1" ht="27.75" customHeight="1">
      <c r="A108" s="4">
        <v>106</v>
      </c>
      <c r="B108" s="290" t="s">
        <v>2656</v>
      </c>
      <c r="C108" s="75">
        <v>100</v>
      </c>
    </row>
    <row r="109" spans="1:3" s="11" customFormat="1" ht="27.75" customHeight="1">
      <c r="A109" s="4">
        <v>107</v>
      </c>
      <c r="B109" s="290" t="s">
        <v>6447</v>
      </c>
      <c r="C109" s="75">
        <v>50</v>
      </c>
    </row>
    <row r="110" spans="1:3" s="11" customFormat="1" ht="27.75" customHeight="1">
      <c r="A110" s="4">
        <v>108</v>
      </c>
      <c r="B110" s="290" t="s">
        <v>6235</v>
      </c>
      <c r="C110" s="75">
        <v>50</v>
      </c>
    </row>
    <row r="111" spans="1:3" s="11" customFormat="1" ht="27.75" customHeight="1">
      <c r="A111" s="4">
        <v>109</v>
      </c>
      <c r="B111" s="290" t="s">
        <v>2535</v>
      </c>
      <c r="C111" s="75">
        <v>50</v>
      </c>
    </row>
    <row r="112" spans="1:3" s="11" customFormat="1" ht="27.75" customHeight="1">
      <c r="A112" s="4">
        <v>110</v>
      </c>
      <c r="B112" s="290" t="s">
        <v>2712</v>
      </c>
      <c r="C112" s="75">
        <v>50</v>
      </c>
    </row>
    <row r="113" spans="1:3" s="11" customFormat="1" ht="27.75" customHeight="1">
      <c r="A113" s="4">
        <v>111</v>
      </c>
      <c r="B113" s="290" t="s">
        <v>2713</v>
      </c>
      <c r="C113" s="75">
        <v>50</v>
      </c>
    </row>
    <row r="114" spans="1:3" s="11" customFormat="1" ht="27.75" customHeight="1">
      <c r="A114" s="4">
        <v>112</v>
      </c>
      <c r="B114" s="290" t="s">
        <v>2536</v>
      </c>
      <c r="C114" s="75">
        <v>50</v>
      </c>
    </row>
    <row r="115" spans="1:3" s="11" customFormat="1" ht="27.75" customHeight="1">
      <c r="A115" s="4">
        <v>113</v>
      </c>
      <c r="B115" s="290" t="s">
        <v>2714</v>
      </c>
      <c r="C115" s="75">
        <v>50</v>
      </c>
    </row>
    <row r="116" spans="1:3" s="11" customFormat="1" ht="27.75" customHeight="1">
      <c r="A116" s="4">
        <v>114</v>
      </c>
      <c r="B116" s="290" t="s">
        <v>2715</v>
      </c>
      <c r="C116" s="75">
        <v>50</v>
      </c>
    </row>
    <row r="117" spans="1:3" s="11" customFormat="1" ht="27.75" customHeight="1">
      <c r="A117" s="4">
        <v>115</v>
      </c>
      <c r="B117" s="290" t="s">
        <v>2537</v>
      </c>
      <c r="C117" s="75">
        <v>50</v>
      </c>
    </row>
    <row r="118" spans="1:3" s="11" customFormat="1" ht="27.75" customHeight="1">
      <c r="A118" s="4">
        <v>116</v>
      </c>
      <c r="B118" s="9" t="s">
        <v>2538</v>
      </c>
      <c r="C118" s="105">
        <v>200</v>
      </c>
    </row>
    <row r="119" spans="1:3" s="11" customFormat="1" ht="27.75" customHeight="1">
      <c r="A119" s="4">
        <v>117</v>
      </c>
      <c r="B119" s="9" t="s">
        <v>2539</v>
      </c>
      <c r="C119" s="41">
        <v>100</v>
      </c>
    </row>
    <row r="120" spans="1:3" s="11" customFormat="1" ht="27.75" customHeight="1">
      <c r="A120" s="4">
        <v>118</v>
      </c>
      <c r="B120" s="9" t="s">
        <v>2540</v>
      </c>
      <c r="C120" s="41">
        <v>100</v>
      </c>
    </row>
    <row r="121" spans="1:3" s="11" customFormat="1" ht="27.75" customHeight="1">
      <c r="A121" s="4">
        <v>119</v>
      </c>
      <c r="B121" s="9" t="s">
        <v>2541</v>
      </c>
      <c r="C121" s="41">
        <v>100</v>
      </c>
    </row>
    <row r="122" spans="1:3" s="11" customFormat="1" ht="27.75" customHeight="1">
      <c r="A122" s="4">
        <v>120</v>
      </c>
      <c r="B122" s="9" t="s">
        <v>2542</v>
      </c>
      <c r="C122" s="41">
        <v>100</v>
      </c>
    </row>
    <row r="123" spans="1:3" s="11" customFormat="1" ht="27.75" customHeight="1">
      <c r="A123" s="4">
        <v>121</v>
      </c>
      <c r="B123" s="9" t="s">
        <v>2543</v>
      </c>
      <c r="C123" s="41">
        <v>100</v>
      </c>
    </row>
    <row r="124" spans="1:3" s="11" customFormat="1" ht="27.75" customHeight="1">
      <c r="A124" s="4">
        <v>122</v>
      </c>
      <c r="B124" s="9" t="s">
        <v>2544</v>
      </c>
      <c r="C124" s="41">
        <v>200</v>
      </c>
    </row>
    <row r="125" spans="1:3" s="11" customFormat="1" ht="27.75" customHeight="1">
      <c r="A125" s="4">
        <v>123</v>
      </c>
      <c r="B125" s="9" t="s">
        <v>2545</v>
      </c>
      <c r="C125" s="41">
        <v>100</v>
      </c>
    </row>
    <row r="126" spans="1:3" s="11" customFormat="1" ht="27.75" customHeight="1">
      <c r="A126" s="4">
        <v>124</v>
      </c>
      <c r="B126" s="9" t="s">
        <v>2546</v>
      </c>
      <c r="C126" s="41">
        <v>100</v>
      </c>
    </row>
    <row r="127" spans="1:3" s="11" customFormat="1" ht="27.75" customHeight="1">
      <c r="A127" s="4">
        <v>125</v>
      </c>
      <c r="B127" s="9" t="s">
        <v>2547</v>
      </c>
      <c r="C127" s="41">
        <v>100</v>
      </c>
    </row>
    <row r="128" spans="1:3" s="11" customFormat="1" ht="27.75" customHeight="1">
      <c r="A128" s="4">
        <v>126</v>
      </c>
      <c r="B128" s="9" t="s">
        <v>2548</v>
      </c>
      <c r="C128" s="105">
        <v>200</v>
      </c>
    </row>
    <row r="129" spans="1:3" s="11" customFormat="1" ht="27.75" customHeight="1">
      <c r="A129" s="4">
        <v>127</v>
      </c>
      <c r="B129" s="9" t="s">
        <v>2549</v>
      </c>
      <c r="C129" s="105">
        <v>200</v>
      </c>
    </row>
    <row r="130" spans="1:3" s="11" customFormat="1" ht="27.75" customHeight="1">
      <c r="A130" s="4">
        <v>128</v>
      </c>
      <c r="B130" s="295" t="s">
        <v>2550</v>
      </c>
      <c r="C130" s="41">
        <v>100</v>
      </c>
    </row>
    <row r="131" spans="1:3" s="11" customFormat="1" ht="27.75" customHeight="1">
      <c r="A131" s="4">
        <v>129</v>
      </c>
      <c r="B131" s="295" t="s">
        <v>2551</v>
      </c>
      <c r="C131" s="105">
        <v>100</v>
      </c>
    </row>
    <row r="132" spans="1:3" s="11" customFormat="1" ht="27.75" customHeight="1">
      <c r="A132" s="4">
        <v>130</v>
      </c>
      <c r="B132" s="295" t="s">
        <v>2552</v>
      </c>
      <c r="C132" s="105">
        <v>100</v>
      </c>
    </row>
    <row r="133" spans="1:3" s="11" customFormat="1" ht="27.75" customHeight="1">
      <c r="A133" s="4">
        <v>131</v>
      </c>
      <c r="B133" s="295" t="s">
        <v>2553</v>
      </c>
      <c r="C133" s="105">
        <v>100</v>
      </c>
    </row>
    <row r="134" spans="1:3" s="11" customFormat="1" ht="27.75" customHeight="1">
      <c r="A134" s="4">
        <v>132</v>
      </c>
      <c r="B134" s="295" t="s">
        <v>2554</v>
      </c>
      <c r="C134" s="105">
        <v>100</v>
      </c>
    </row>
    <row r="135" spans="1:3" s="11" customFormat="1" ht="27.75" customHeight="1">
      <c r="A135" s="4">
        <v>133</v>
      </c>
      <c r="B135" s="295" t="s">
        <v>0</v>
      </c>
      <c r="C135" s="105">
        <v>100</v>
      </c>
    </row>
    <row r="136" spans="1:3" s="11" customFormat="1" ht="27.75" customHeight="1">
      <c r="A136" s="4">
        <v>134</v>
      </c>
      <c r="B136" s="9" t="s">
        <v>1</v>
      </c>
      <c r="C136" s="105">
        <v>100</v>
      </c>
    </row>
    <row r="137" spans="1:3" s="11" customFormat="1" ht="27.75" customHeight="1">
      <c r="A137" s="4">
        <v>135</v>
      </c>
      <c r="B137" s="9" t="s">
        <v>2</v>
      </c>
      <c r="C137" s="105">
        <v>100</v>
      </c>
    </row>
    <row r="138" spans="1:3" s="11" customFormat="1" ht="27.75" customHeight="1">
      <c r="A138" s="4">
        <v>136</v>
      </c>
      <c r="B138" s="9" t="s">
        <v>3</v>
      </c>
      <c r="C138" s="105">
        <v>100</v>
      </c>
    </row>
    <row r="139" spans="1:3" s="11" customFormat="1" ht="27.75" customHeight="1">
      <c r="A139" s="4">
        <v>137</v>
      </c>
      <c r="B139" s="9" t="s">
        <v>4</v>
      </c>
      <c r="C139" s="105">
        <v>100</v>
      </c>
    </row>
    <row r="140" spans="1:3" s="11" customFormat="1" ht="27.75" customHeight="1">
      <c r="A140" s="4">
        <v>138</v>
      </c>
      <c r="B140" s="9" t="s">
        <v>5</v>
      </c>
      <c r="C140" s="105">
        <v>100</v>
      </c>
    </row>
    <row r="141" spans="1:3" s="11" customFormat="1" ht="27.75" customHeight="1">
      <c r="A141" s="4">
        <v>139</v>
      </c>
      <c r="B141" s="9" t="s">
        <v>6</v>
      </c>
      <c r="C141" s="105">
        <v>100</v>
      </c>
    </row>
    <row r="142" spans="1:3" s="11" customFormat="1" ht="27.75" customHeight="1">
      <c r="A142" s="4">
        <v>140</v>
      </c>
      <c r="B142" s="9" t="s">
        <v>7</v>
      </c>
      <c r="C142" s="105">
        <v>100</v>
      </c>
    </row>
    <row r="143" spans="1:3" s="11" customFormat="1" ht="27.75" customHeight="1">
      <c r="A143" s="4">
        <v>141</v>
      </c>
      <c r="B143" s="9" t="s">
        <v>8</v>
      </c>
      <c r="C143" s="105">
        <v>100</v>
      </c>
    </row>
    <row r="144" spans="1:3" s="11" customFormat="1" ht="27.75" customHeight="1">
      <c r="A144" s="4">
        <v>142</v>
      </c>
      <c r="B144" s="9" t="s">
        <v>9</v>
      </c>
      <c r="C144" s="105">
        <v>100</v>
      </c>
    </row>
    <row r="145" spans="1:3" s="11" customFormat="1" ht="27.75" customHeight="1">
      <c r="A145" s="4">
        <v>143</v>
      </c>
      <c r="B145" s="9" t="s">
        <v>10</v>
      </c>
      <c r="C145" s="105">
        <v>100</v>
      </c>
    </row>
    <row r="146" spans="1:3" s="11" customFormat="1" ht="27.75" customHeight="1">
      <c r="A146" s="4">
        <v>144</v>
      </c>
      <c r="B146" s="9" t="s">
        <v>11</v>
      </c>
      <c r="C146" s="105">
        <v>100</v>
      </c>
    </row>
    <row r="147" spans="1:3" s="11" customFormat="1" ht="27.75" customHeight="1">
      <c r="A147" s="4">
        <v>145</v>
      </c>
      <c r="B147" s="9" t="s">
        <v>12</v>
      </c>
      <c r="C147" s="105">
        <v>100</v>
      </c>
    </row>
    <row r="148" spans="1:3" s="11" customFormat="1" ht="27.75" customHeight="1">
      <c r="A148" s="4">
        <v>146</v>
      </c>
      <c r="B148" s="9" t="s">
        <v>13</v>
      </c>
      <c r="C148" s="105">
        <v>100</v>
      </c>
    </row>
    <row r="149" spans="1:3" s="11" customFormat="1" ht="27.75" customHeight="1">
      <c r="A149" s="4">
        <v>147</v>
      </c>
      <c r="B149" s="9" t="s">
        <v>14</v>
      </c>
      <c r="C149" s="105">
        <v>100</v>
      </c>
    </row>
    <row r="150" spans="1:3" s="11" customFormat="1" ht="27.75" customHeight="1">
      <c r="A150" s="4">
        <v>148</v>
      </c>
      <c r="B150" s="9" t="s">
        <v>15</v>
      </c>
      <c r="C150" s="105">
        <v>100</v>
      </c>
    </row>
    <row r="151" spans="1:3" s="11" customFormat="1" ht="27.75" customHeight="1">
      <c r="A151" s="4">
        <v>149</v>
      </c>
      <c r="B151" s="9" t="s">
        <v>16</v>
      </c>
      <c r="C151" s="105">
        <v>100</v>
      </c>
    </row>
    <row r="152" spans="1:3" s="11" customFormat="1" ht="27.75" customHeight="1">
      <c r="A152" s="4">
        <v>150</v>
      </c>
      <c r="B152" s="9" t="s">
        <v>17</v>
      </c>
      <c r="C152" s="105">
        <v>100</v>
      </c>
    </row>
    <row r="153" spans="1:3" s="11" customFormat="1" ht="27.75" customHeight="1">
      <c r="A153" s="4">
        <v>151</v>
      </c>
      <c r="B153" s="9" t="s">
        <v>18</v>
      </c>
      <c r="C153" s="105">
        <v>100</v>
      </c>
    </row>
    <row r="154" spans="1:3" s="11" customFormat="1" ht="27.75" customHeight="1">
      <c r="A154" s="4">
        <v>152</v>
      </c>
      <c r="B154" s="9" t="s">
        <v>19</v>
      </c>
      <c r="C154" s="105">
        <v>100</v>
      </c>
    </row>
    <row r="155" spans="1:3" s="11" customFormat="1" ht="27.75" customHeight="1">
      <c r="A155" s="4">
        <v>153</v>
      </c>
      <c r="B155" s="9" t="s">
        <v>20</v>
      </c>
      <c r="C155" s="105">
        <v>100</v>
      </c>
    </row>
    <row r="156" spans="1:3" s="11" customFormat="1" ht="27.75" customHeight="1">
      <c r="A156" s="4">
        <v>154</v>
      </c>
      <c r="B156" s="9" t="s">
        <v>21</v>
      </c>
      <c r="C156" s="105">
        <v>100</v>
      </c>
    </row>
    <row r="157" spans="1:3" s="11" customFormat="1" ht="27.75" customHeight="1">
      <c r="A157" s="4">
        <v>155</v>
      </c>
      <c r="B157" s="9" t="s">
        <v>22</v>
      </c>
      <c r="C157" s="105">
        <v>100</v>
      </c>
    </row>
    <row r="158" spans="1:3" s="11" customFormat="1" ht="27.75" customHeight="1">
      <c r="A158" s="4">
        <v>156</v>
      </c>
      <c r="B158" s="9" t="s">
        <v>23</v>
      </c>
      <c r="C158" s="105">
        <v>100</v>
      </c>
    </row>
    <row r="159" spans="1:3" s="11" customFormat="1" ht="27.75" customHeight="1">
      <c r="A159" s="4">
        <v>157</v>
      </c>
      <c r="B159" s="9" t="s">
        <v>24</v>
      </c>
      <c r="C159" s="105">
        <v>100</v>
      </c>
    </row>
    <row r="160" spans="1:3" s="11" customFormat="1" ht="27.75" customHeight="1">
      <c r="A160" s="4">
        <v>158</v>
      </c>
      <c r="B160" s="9" t="s">
        <v>1096</v>
      </c>
      <c r="C160" s="105">
        <v>100</v>
      </c>
    </row>
    <row r="161" spans="1:3" s="11" customFormat="1" ht="27.75" customHeight="1">
      <c r="A161" s="4">
        <v>159</v>
      </c>
      <c r="B161" s="9" t="s">
        <v>25</v>
      </c>
      <c r="C161" s="105">
        <v>100</v>
      </c>
    </row>
    <row r="162" spans="1:3" s="11" customFormat="1" ht="27.75" customHeight="1">
      <c r="A162" s="4">
        <v>160</v>
      </c>
      <c r="B162" s="9" t="s">
        <v>26</v>
      </c>
      <c r="C162" s="105">
        <v>100</v>
      </c>
    </row>
    <row r="163" spans="1:3" s="11" customFormat="1" ht="27.75" customHeight="1">
      <c r="A163" s="4">
        <v>161</v>
      </c>
      <c r="B163" s="9" t="s">
        <v>27</v>
      </c>
      <c r="C163" s="105">
        <v>100</v>
      </c>
    </row>
    <row r="164" spans="1:3" s="11" customFormat="1" ht="27.75" customHeight="1">
      <c r="A164" s="4">
        <v>162</v>
      </c>
      <c r="B164" s="9" t="s">
        <v>28</v>
      </c>
      <c r="C164" s="105">
        <v>100</v>
      </c>
    </row>
    <row r="165" spans="1:3" s="11" customFormat="1" ht="27.75" customHeight="1">
      <c r="A165" s="4">
        <v>163</v>
      </c>
      <c r="B165" s="9" t="s">
        <v>29</v>
      </c>
      <c r="C165" s="105">
        <v>100</v>
      </c>
    </row>
    <row r="166" spans="1:3" s="11" customFormat="1" ht="27.75" customHeight="1">
      <c r="A166" s="4">
        <v>164</v>
      </c>
      <c r="B166" s="9" t="s">
        <v>30</v>
      </c>
      <c r="C166" s="105">
        <v>100</v>
      </c>
    </row>
    <row r="167" spans="1:3" s="11" customFormat="1" ht="27.75" customHeight="1">
      <c r="A167" s="4">
        <v>165</v>
      </c>
      <c r="B167" s="9" t="s">
        <v>31</v>
      </c>
      <c r="C167" s="105">
        <v>100</v>
      </c>
    </row>
    <row r="168" spans="1:3" s="11" customFormat="1" ht="27.75" customHeight="1">
      <c r="A168" s="4">
        <v>166</v>
      </c>
      <c r="B168" s="9" t="s">
        <v>32</v>
      </c>
      <c r="C168" s="105">
        <v>100</v>
      </c>
    </row>
    <row r="169" spans="1:3" s="11" customFormat="1" ht="27.75" customHeight="1">
      <c r="A169" s="4">
        <v>167</v>
      </c>
      <c r="B169" s="9" t="s">
        <v>33</v>
      </c>
      <c r="C169" s="105">
        <v>100</v>
      </c>
    </row>
    <row r="170" spans="1:3" s="11" customFormat="1" ht="27.75" customHeight="1">
      <c r="A170" s="4">
        <v>168</v>
      </c>
      <c r="B170" s="9" t="s">
        <v>34</v>
      </c>
      <c r="C170" s="105">
        <v>100</v>
      </c>
    </row>
    <row r="171" spans="1:3" s="11" customFormat="1" ht="27.75" customHeight="1">
      <c r="A171" s="4">
        <v>169</v>
      </c>
      <c r="B171" s="9" t="s">
        <v>35</v>
      </c>
      <c r="C171" s="105">
        <v>100</v>
      </c>
    </row>
    <row r="172" spans="1:3" s="11" customFormat="1" ht="27.75" customHeight="1">
      <c r="A172" s="4">
        <v>170</v>
      </c>
      <c r="B172" s="9" t="s">
        <v>36</v>
      </c>
      <c r="C172" s="105">
        <v>100</v>
      </c>
    </row>
    <row r="173" spans="1:3" s="11" customFormat="1" ht="27.75" customHeight="1">
      <c r="A173" s="4">
        <v>171</v>
      </c>
      <c r="B173" s="9" t="s">
        <v>37</v>
      </c>
      <c r="C173" s="105">
        <v>100</v>
      </c>
    </row>
    <row r="174" spans="1:3" s="11" customFormat="1" ht="27.75" customHeight="1">
      <c r="A174" s="4">
        <v>172</v>
      </c>
      <c r="B174" s="9" t="s">
        <v>38</v>
      </c>
      <c r="C174" s="105">
        <v>100</v>
      </c>
    </row>
    <row r="175" spans="1:3" s="11" customFormat="1" ht="27.75" customHeight="1">
      <c r="A175" s="4">
        <v>173</v>
      </c>
      <c r="B175" s="9" t="s">
        <v>39</v>
      </c>
      <c r="C175" s="105">
        <v>100</v>
      </c>
    </row>
    <row r="176" spans="1:3" s="11" customFormat="1" ht="27.75" customHeight="1">
      <c r="A176" s="4">
        <v>174</v>
      </c>
      <c r="B176" s="9" t="s">
        <v>40</v>
      </c>
      <c r="C176" s="105">
        <v>100</v>
      </c>
    </row>
    <row r="177" spans="1:3" s="11" customFormat="1" ht="27.75" customHeight="1">
      <c r="A177" s="4">
        <v>175</v>
      </c>
      <c r="B177" s="9" t="s">
        <v>41</v>
      </c>
      <c r="C177" s="105">
        <v>100</v>
      </c>
    </row>
    <row r="178" spans="1:3" s="11" customFormat="1" ht="27.75" customHeight="1">
      <c r="A178" s="4">
        <v>176</v>
      </c>
      <c r="B178" s="9" t="s">
        <v>42</v>
      </c>
      <c r="C178" s="105">
        <v>100</v>
      </c>
    </row>
    <row r="179" spans="1:3" s="11" customFormat="1" ht="27.75" customHeight="1">
      <c r="A179" s="4">
        <v>177</v>
      </c>
      <c r="B179" s="9" t="s">
        <v>43</v>
      </c>
      <c r="C179" s="105">
        <v>100</v>
      </c>
    </row>
    <row r="180" spans="1:3" s="11" customFormat="1" ht="27.75" customHeight="1">
      <c r="A180" s="4">
        <v>178</v>
      </c>
      <c r="B180" s="9" t="s">
        <v>44</v>
      </c>
      <c r="C180" s="105">
        <v>100</v>
      </c>
    </row>
    <row r="181" spans="1:3" s="11" customFormat="1" ht="27.75" customHeight="1">
      <c r="A181" s="4">
        <v>179</v>
      </c>
      <c r="B181" s="9" t="s">
        <v>45</v>
      </c>
      <c r="C181" s="105">
        <v>100</v>
      </c>
    </row>
    <row r="182" spans="1:3" s="11" customFormat="1" ht="27.75" customHeight="1">
      <c r="A182" s="4">
        <v>180</v>
      </c>
      <c r="B182" s="9" t="s">
        <v>46</v>
      </c>
      <c r="C182" s="105">
        <v>100</v>
      </c>
    </row>
    <row r="183" spans="1:3" s="11" customFormat="1" ht="27.75" customHeight="1">
      <c r="A183" s="4">
        <v>181</v>
      </c>
      <c r="B183" s="9" t="s">
        <v>47</v>
      </c>
      <c r="C183" s="105">
        <v>100</v>
      </c>
    </row>
    <row r="184" spans="1:3" s="11" customFormat="1" ht="27.75" customHeight="1">
      <c r="A184" s="4">
        <v>182</v>
      </c>
      <c r="B184" s="9" t="s">
        <v>48</v>
      </c>
      <c r="C184" s="105">
        <v>100</v>
      </c>
    </row>
    <row r="185" spans="1:3" s="11" customFormat="1" ht="27.75" customHeight="1">
      <c r="A185" s="4">
        <v>183</v>
      </c>
      <c r="B185" s="9" t="s">
        <v>49</v>
      </c>
      <c r="C185" s="105">
        <v>100</v>
      </c>
    </row>
    <row r="186" spans="1:3" s="11" customFormat="1" ht="27.75" customHeight="1">
      <c r="A186" s="4">
        <v>184</v>
      </c>
      <c r="B186" s="9" t="s">
        <v>50</v>
      </c>
      <c r="C186" s="105">
        <v>100</v>
      </c>
    </row>
    <row r="187" spans="1:3" s="11" customFormat="1" ht="27.75" customHeight="1">
      <c r="A187" s="4">
        <v>185</v>
      </c>
      <c r="B187" s="9" t="s">
        <v>51</v>
      </c>
      <c r="C187" s="105">
        <v>100</v>
      </c>
    </row>
    <row r="188" spans="1:3" s="11" customFormat="1" ht="27.75" customHeight="1">
      <c r="A188" s="4">
        <v>186</v>
      </c>
      <c r="B188" s="9" t="s">
        <v>52</v>
      </c>
      <c r="C188" s="41">
        <v>100</v>
      </c>
    </row>
    <row r="189" spans="1:3" s="11" customFormat="1" ht="27.75" customHeight="1">
      <c r="A189" s="4">
        <v>187</v>
      </c>
      <c r="B189" s="9" t="s">
        <v>53</v>
      </c>
      <c r="C189" s="41">
        <v>100</v>
      </c>
    </row>
    <row r="190" spans="1:3" s="11" customFormat="1" ht="27.75" customHeight="1">
      <c r="A190" s="4">
        <v>188</v>
      </c>
      <c r="B190" s="9" t="s">
        <v>54</v>
      </c>
      <c r="C190" s="41">
        <v>100</v>
      </c>
    </row>
    <row r="191" spans="1:3" s="11" customFormat="1" ht="27.75" customHeight="1">
      <c r="A191" s="4">
        <v>189</v>
      </c>
      <c r="B191" s="9" t="s">
        <v>55</v>
      </c>
      <c r="C191" s="41">
        <v>100</v>
      </c>
    </row>
    <row r="192" spans="1:3" s="11" customFormat="1" ht="27.75" customHeight="1">
      <c r="A192" s="4">
        <v>190</v>
      </c>
      <c r="B192" s="9" t="s">
        <v>56</v>
      </c>
      <c r="C192" s="41">
        <v>100</v>
      </c>
    </row>
    <row r="193" spans="1:3" s="11" customFormat="1" ht="27.75" customHeight="1">
      <c r="A193" s="4">
        <v>191</v>
      </c>
      <c r="B193" s="9" t="s">
        <v>57</v>
      </c>
      <c r="C193" s="41">
        <v>100</v>
      </c>
    </row>
    <row r="194" spans="1:3" s="11" customFormat="1" ht="27.75" customHeight="1">
      <c r="A194" s="4">
        <v>192</v>
      </c>
      <c r="B194" s="9" t="s">
        <v>803</v>
      </c>
      <c r="C194" s="41">
        <v>100</v>
      </c>
    </row>
    <row r="195" spans="1:3" s="11" customFormat="1" ht="27.75" customHeight="1">
      <c r="A195" s="4">
        <v>193</v>
      </c>
      <c r="B195" s="9" t="s">
        <v>7048</v>
      </c>
      <c r="C195" s="105">
        <v>200</v>
      </c>
    </row>
    <row r="196" spans="1:3" s="11" customFormat="1" ht="27.75" customHeight="1">
      <c r="A196" s="4">
        <v>194</v>
      </c>
      <c r="B196" s="9" t="s">
        <v>7062</v>
      </c>
      <c r="C196" s="105">
        <v>100</v>
      </c>
    </row>
    <row r="197" spans="1:3" s="11" customFormat="1" ht="27.75" customHeight="1">
      <c r="A197" s="4">
        <v>195</v>
      </c>
      <c r="B197" s="9" t="s">
        <v>7057</v>
      </c>
      <c r="C197" s="105">
        <v>100</v>
      </c>
    </row>
    <row r="198" spans="1:3" s="11" customFormat="1" ht="27.75" customHeight="1">
      <c r="A198" s="4">
        <v>196</v>
      </c>
      <c r="B198" s="9" t="s">
        <v>7063</v>
      </c>
      <c r="C198" s="105">
        <v>100</v>
      </c>
    </row>
    <row r="199" spans="1:3" s="11" customFormat="1" ht="27.75" customHeight="1">
      <c r="A199" s="4">
        <v>197</v>
      </c>
      <c r="B199" s="9" t="s">
        <v>2579</v>
      </c>
      <c r="C199" s="41">
        <v>100</v>
      </c>
    </row>
    <row r="200" spans="1:3" s="11" customFormat="1" ht="27.75" customHeight="1">
      <c r="A200" s="4">
        <v>198</v>
      </c>
      <c r="B200" s="9" t="s">
        <v>6470</v>
      </c>
      <c r="C200" s="105">
        <v>100</v>
      </c>
    </row>
    <row r="201" spans="1:3" s="11" customFormat="1" ht="27.75" customHeight="1">
      <c r="A201" s="4">
        <v>199</v>
      </c>
      <c r="B201" s="9" t="s">
        <v>2613</v>
      </c>
      <c r="C201" s="105">
        <v>100</v>
      </c>
    </row>
    <row r="202" spans="1:3" s="11" customFormat="1" ht="27.75" customHeight="1">
      <c r="A202" s="4">
        <v>200</v>
      </c>
      <c r="B202" s="9" t="s">
        <v>7060</v>
      </c>
      <c r="C202" s="41">
        <v>100</v>
      </c>
    </row>
    <row r="203" spans="1:3" s="11" customFormat="1" ht="27.75" customHeight="1">
      <c r="A203" s="4">
        <v>201</v>
      </c>
      <c r="B203" s="9" t="s">
        <v>7061</v>
      </c>
      <c r="C203" s="105">
        <v>100</v>
      </c>
    </row>
    <row r="204" spans="1:3" s="11" customFormat="1" ht="27.75" customHeight="1">
      <c r="A204" s="4">
        <v>202</v>
      </c>
      <c r="B204" s="9" t="s">
        <v>7050</v>
      </c>
      <c r="C204" s="105">
        <v>100</v>
      </c>
    </row>
    <row r="205" spans="1:3" s="11" customFormat="1" ht="27.75" customHeight="1">
      <c r="A205" s="4">
        <v>203</v>
      </c>
      <c r="B205" s="9" t="s">
        <v>2774</v>
      </c>
      <c r="C205" s="41">
        <v>100</v>
      </c>
    </row>
    <row r="206" spans="1:3" s="11" customFormat="1" ht="27.75" customHeight="1">
      <c r="A206" s="4">
        <v>204</v>
      </c>
      <c r="B206" s="9" t="s">
        <v>7058</v>
      </c>
      <c r="C206" s="105">
        <v>100</v>
      </c>
    </row>
    <row r="207" spans="1:3" s="11" customFormat="1" ht="27.75" customHeight="1">
      <c r="A207" s="4">
        <v>205</v>
      </c>
      <c r="B207" s="9" t="s">
        <v>3803</v>
      </c>
      <c r="C207" s="105">
        <v>100</v>
      </c>
    </row>
    <row r="208" spans="1:3" s="11" customFormat="1" ht="27.75" customHeight="1">
      <c r="A208" s="4">
        <v>206</v>
      </c>
      <c r="B208" s="9" t="s">
        <v>7054</v>
      </c>
      <c r="C208" s="41">
        <v>100</v>
      </c>
    </row>
    <row r="209" spans="1:3" s="11" customFormat="1" ht="27.75" customHeight="1">
      <c r="A209" s="4">
        <v>207</v>
      </c>
      <c r="B209" s="9" t="s">
        <v>7053</v>
      </c>
      <c r="C209" s="105">
        <v>100</v>
      </c>
    </row>
    <row r="210" spans="1:3" s="11" customFormat="1" ht="27.75" customHeight="1">
      <c r="A210" s="4">
        <v>208</v>
      </c>
      <c r="B210" s="9" t="s">
        <v>7056</v>
      </c>
      <c r="C210" s="105">
        <v>100</v>
      </c>
    </row>
    <row r="211" spans="1:3" s="11" customFormat="1" ht="27.75" customHeight="1">
      <c r="A211" s="4">
        <v>209</v>
      </c>
      <c r="B211" s="9" t="s">
        <v>7059</v>
      </c>
      <c r="C211" s="41">
        <v>100</v>
      </c>
    </row>
    <row r="212" spans="1:3" s="11" customFormat="1" ht="27.75" customHeight="1">
      <c r="A212" s="4">
        <v>210</v>
      </c>
      <c r="B212" s="9" t="s">
        <v>7051</v>
      </c>
      <c r="C212" s="105">
        <v>100</v>
      </c>
    </row>
    <row r="213" spans="1:3" s="11" customFormat="1" ht="27.75" customHeight="1">
      <c r="A213" s="4">
        <v>211</v>
      </c>
      <c r="B213" s="9" t="s">
        <v>7052</v>
      </c>
      <c r="C213" s="41">
        <v>100</v>
      </c>
    </row>
    <row r="214" spans="1:3" s="11" customFormat="1" ht="27.75" customHeight="1">
      <c r="A214" s="4">
        <v>212</v>
      </c>
      <c r="B214" s="9" t="s">
        <v>7049</v>
      </c>
      <c r="C214" s="41">
        <v>100</v>
      </c>
    </row>
    <row r="215" spans="1:3" s="11" customFormat="1" ht="27.75" customHeight="1">
      <c r="A215" s="4">
        <v>213</v>
      </c>
      <c r="B215" s="9" t="s">
        <v>7055</v>
      </c>
      <c r="C215" s="105">
        <v>100</v>
      </c>
    </row>
    <row r="216" spans="1:3" s="11" customFormat="1" ht="27.75" customHeight="1">
      <c r="A216" s="4">
        <v>214</v>
      </c>
      <c r="B216" s="47" t="s">
        <v>2771</v>
      </c>
      <c r="C216" s="105">
        <v>200</v>
      </c>
    </row>
    <row r="217" spans="1:3" s="11" customFormat="1" ht="27.75" customHeight="1">
      <c r="A217" s="4">
        <v>215</v>
      </c>
      <c r="B217" s="47" t="s">
        <v>2759</v>
      </c>
      <c r="C217" s="41">
        <v>100</v>
      </c>
    </row>
    <row r="218" spans="1:3" s="11" customFormat="1" ht="27.75" customHeight="1">
      <c r="A218" s="4">
        <v>216</v>
      </c>
      <c r="B218" s="47" t="s">
        <v>2760</v>
      </c>
      <c r="C218" s="105">
        <v>100</v>
      </c>
    </row>
    <row r="219" spans="1:3" s="11" customFormat="1" ht="27.75" customHeight="1">
      <c r="A219" s="4">
        <v>217</v>
      </c>
      <c r="B219" s="47" t="s">
        <v>2761</v>
      </c>
      <c r="C219" s="41">
        <v>100</v>
      </c>
    </row>
    <row r="220" spans="1:3" s="11" customFormat="1" ht="27.75" customHeight="1">
      <c r="A220" s="4">
        <v>218</v>
      </c>
      <c r="B220" s="47" t="s">
        <v>2762</v>
      </c>
      <c r="C220" s="105">
        <v>100</v>
      </c>
    </row>
    <row r="221" spans="1:3" s="11" customFormat="1" ht="27.75" customHeight="1">
      <c r="A221" s="4">
        <v>219</v>
      </c>
      <c r="B221" s="47" t="s">
        <v>7064</v>
      </c>
      <c r="C221" s="41">
        <v>100</v>
      </c>
    </row>
    <row r="222" spans="1:3" s="11" customFormat="1" ht="27.75" customHeight="1">
      <c r="A222" s="4">
        <v>220</v>
      </c>
      <c r="B222" s="9" t="s">
        <v>2763</v>
      </c>
      <c r="C222" s="41">
        <v>100</v>
      </c>
    </row>
    <row r="223" spans="1:3" s="11" customFormat="1" ht="27.75" customHeight="1">
      <c r="A223" s="4">
        <v>221</v>
      </c>
      <c r="B223" s="47" t="s">
        <v>2772</v>
      </c>
      <c r="C223" s="41">
        <v>200</v>
      </c>
    </row>
    <row r="224" spans="1:3" s="11" customFormat="1" ht="27.75" customHeight="1">
      <c r="A224" s="4">
        <v>222</v>
      </c>
      <c r="B224" s="47" t="s">
        <v>2764</v>
      </c>
      <c r="C224" s="105">
        <v>100</v>
      </c>
    </row>
    <row r="225" spans="1:3" s="11" customFormat="1" ht="27.75" customHeight="1">
      <c r="A225" s="4">
        <v>223</v>
      </c>
      <c r="B225" s="47" t="s">
        <v>2765</v>
      </c>
      <c r="C225" s="41">
        <v>100</v>
      </c>
    </row>
    <row r="226" spans="1:3" s="11" customFormat="1" ht="27.75" customHeight="1">
      <c r="A226" s="4">
        <v>224</v>
      </c>
      <c r="B226" s="47" t="s">
        <v>2766</v>
      </c>
      <c r="C226" s="105">
        <v>100</v>
      </c>
    </row>
    <row r="227" spans="1:3" s="11" customFormat="1" ht="27.75" customHeight="1">
      <c r="A227" s="4">
        <v>225</v>
      </c>
      <c r="B227" s="47" t="s">
        <v>2767</v>
      </c>
      <c r="C227" s="41">
        <v>100</v>
      </c>
    </row>
    <row r="228" spans="1:3" s="11" customFormat="1" ht="27.75" customHeight="1">
      <c r="A228" s="4">
        <v>226</v>
      </c>
      <c r="B228" s="47" t="s">
        <v>2768</v>
      </c>
      <c r="C228" s="105">
        <v>100</v>
      </c>
    </row>
    <row r="229" spans="1:3" s="11" customFormat="1" ht="27.75" customHeight="1">
      <c r="A229" s="4">
        <v>227</v>
      </c>
      <c r="B229" s="47" t="s">
        <v>2609</v>
      </c>
      <c r="C229" s="41">
        <v>100</v>
      </c>
    </row>
    <row r="230" spans="1:3" s="11" customFormat="1" ht="27.75" customHeight="1">
      <c r="A230" s="4">
        <v>228</v>
      </c>
      <c r="B230" s="47" t="s">
        <v>2610</v>
      </c>
      <c r="C230" s="41">
        <v>100</v>
      </c>
    </row>
    <row r="231" spans="1:3" s="11" customFormat="1" ht="27.75" customHeight="1">
      <c r="A231" s="4">
        <v>229</v>
      </c>
      <c r="B231" s="47" t="s">
        <v>3803</v>
      </c>
      <c r="C231" s="105">
        <v>100</v>
      </c>
    </row>
    <row r="232" spans="1:3" s="11" customFormat="1" ht="27.75" customHeight="1">
      <c r="A232" s="4">
        <v>230</v>
      </c>
      <c r="B232" s="17" t="s">
        <v>2770</v>
      </c>
      <c r="C232" s="41">
        <v>100</v>
      </c>
    </row>
    <row r="233" spans="1:3" s="11" customFormat="1" ht="27.75" customHeight="1">
      <c r="A233" s="4">
        <v>231</v>
      </c>
      <c r="B233" s="17" t="s">
        <v>3806</v>
      </c>
      <c r="C233" s="105">
        <v>100</v>
      </c>
    </row>
    <row r="234" spans="1:3" s="11" customFormat="1" ht="27.75" customHeight="1">
      <c r="A234" s="4">
        <v>232</v>
      </c>
      <c r="B234" s="17" t="s">
        <v>2769</v>
      </c>
      <c r="C234" s="41">
        <v>100</v>
      </c>
    </row>
    <row r="235" spans="1:3" s="11" customFormat="1" ht="27.75" customHeight="1">
      <c r="A235" s="4">
        <v>233</v>
      </c>
      <c r="B235" s="17" t="s">
        <v>3804</v>
      </c>
      <c r="C235" s="105">
        <v>100</v>
      </c>
    </row>
    <row r="236" spans="1:3" s="11" customFormat="1" ht="27.75" customHeight="1">
      <c r="A236" s="4">
        <v>234</v>
      </c>
      <c r="B236" s="17" t="s">
        <v>3692</v>
      </c>
      <c r="C236" s="41">
        <v>100</v>
      </c>
    </row>
    <row r="237" spans="1:3" s="11" customFormat="1" ht="27.75" customHeight="1">
      <c r="A237" s="4">
        <v>235</v>
      </c>
      <c r="B237" s="106" t="s">
        <v>7065</v>
      </c>
      <c r="C237" s="105">
        <v>100</v>
      </c>
    </row>
    <row r="238" spans="1:3" s="11" customFormat="1" ht="27.75" customHeight="1">
      <c r="A238" s="4">
        <v>236</v>
      </c>
      <c r="B238" s="106" t="s">
        <v>7066</v>
      </c>
      <c r="C238" s="41">
        <v>100</v>
      </c>
    </row>
    <row r="239" spans="1:3" s="11" customFormat="1" ht="27.75" customHeight="1">
      <c r="A239" s="4">
        <v>237</v>
      </c>
      <c r="B239" s="106" t="s">
        <v>7067</v>
      </c>
      <c r="C239" s="105">
        <v>100</v>
      </c>
    </row>
    <row r="240" spans="1:3" s="11" customFormat="1" ht="27.75" customHeight="1">
      <c r="A240" s="4">
        <v>238</v>
      </c>
      <c r="B240" s="106" t="s">
        <v>7068</v>
      </c>
      <c r="C240" s="41">
        <v>100</v>
      </c>
    </row>
    <row r="241" spans="1:3" s="11" customFormat="1" ht="27.75" customHeight="1">
      <c r="A241" s="4">
        <v>239</v>
      </c>
      <c r="B241" s="120" t="s">
        <v>58</v>
      </c>
      <c r="C241" s="105">
        <v>100</v>
      </c>
    </row>
    <row r="242" spans="1:3" s="11" customFormat="1" ht="27.75" customHeight="1">
      <c r="A242" s="4">
        <v>240</v>
      </c>
      <c r="B242" s="120" t="s">
        <v>6913</v>
      </c>
      <c r="C242" s="41">
        <v>100</v>
      </c>
    </row>
    <row r="243" spans="1:3" s="11" customFormat="1" ht="27.75" customHeight="1">
      <c r="A243" s="4">
        <v>241</v>
      </c>
      <c r="B243" s="106" t="s">
        <v>59</v>
      </c>
      <c r="C243" s="105">
        <v>100</v>
      </c>
    </row>
    <row r="244" spans="1:3" s="11" customFormat="1" ht="27.75" customHeight="1">
      <c r="A244" s="4">
        <v>242</v>
      </c>
      <c r="B244" s="106" t="s">
        <v>60</v>
      </c>
      <c r="C244" s="41">
        <v>100</v>
      </c>
    </row>
    <row r="245" spans="1:3" s="11" customFormat="1" ht="27.75" customHeight="1">
      <c r="A245" s="4">
        <v>243</v>
      </c>
      <c r="B245" s="9" t="s">
        <v>61</v>
      </c>
      <c r="C245" s="105">
        <v>100</v>
      </c>
    </row>
    <row r="246" spans="1:3" s="11" customFormat="1" ht="27.75" customHeight="1">
      <c r="A246" s="4">
        <v>244</v>
      </c>
      <c r="B246" s="295" t="s">
        <v>62</v>
      </c>
      <c r="C246" s="41">
        <v>100</v>
      </c>
    </row>
    <row r="247" spans="1:3" s="11" customFormat="1" ht="27.75" customHeight="1">
      <c r="A247" s="4">
        <v>245</v>
      </c>
      <c r="B247" s="295" t="s">
        <v>63</v>
      </c>
      <c r="C247" s="105">
        <v>100</v>
      </c>
    </row>
    <row r="248" spans="1:3" s="11" customFormat="1" ht="27.75" customHeight="1">
      <c r="A248" s="4">
        <v>246</v>
      </c>
      <c r="B248" s="295" t="s">
        <v>64</v>
      </c>
      <c r="C248" s="105">
        <v>100</v>
      </c>
    </row>
    <row r="249" spans="1:3" s="11" customFormat="1" ht="27.75" customHeight="1">
      <c r="A249" s="4">
        <v>247</v>
      </c>
      <c r="B249" s="295" t="s">
        <v>65</v>
      </c>
      <c r="C249" s="105">
        <v>100</v>
      </c>
    </row>
    <row r="250" spans="1:3" s="11" customFormat="1" ht="27.75" customHeight="1">
      <c r="A250" s="4">
        <v>248</v>
      </c>
      <c r="B250" s="9" t="s">
        <v>3644</v>
      </c>
      <c r="C250" s="105">
        <v>100</v>
      </c>
    </row>
    <row r="251" spans="1:3" s="11" customFormat="1" ht="27.75" customHeight="1">
      <c r="A251" s="4">
        <v>249</v>
      </c>
      <c r="B251" s="9" t="s">
        <v>66</v>
      </c>
      <c r="C251" s="41">
        <v>100</v>
      </c>
    </row>
    <row r="252" spans="1:3" s="11" customFormat="1" ht="27.75" customHeight="1">
      <c r="A252" s="4">
        <v>250</v>
      </c>
      <c r="B252" s="9" t="s">
        <v>7073</v>
      </c>
      <c r="C252" s="105">
        <v>100</v>
      </c>
    </row>
    <row r="253" spans="1:3" s="11" customFormat="1" ht="27.75" customHeight="1">
      <c r="A253" s="4">
        <v>251</v>
      </c>
      <c r="B253" s="9" t="s">
        <v>3802</v>
      </c>
      <c r="C253" s="105">
        <v>100</v>
      </c>
    </row>
    <row r="254" spans="1:3" s="11" customFormat="1" ht="27.75" customHeight="1">
      <c r="A254" s="4">
        <v>252</v>
      </c>
      <c r="B254" s="9" t="s">
        <v>7069</v>
      </c>
      <c r="C254" s="105">
        <v>100</v>
      </c>
    </row>
    <row r="255" spans="1:3" s="11" customFormat="1" ht="27.75" customHeight="1">
      <c r="A255" s="4">
        <v>253</v>
      </c>
      <c r="B255" s="9" t="s">
        <v>7070</v>
      </c>
      <c r="C255" s="105">
        <v>100</v>
      </c>
    </row>
    <row r="256" spans="1:3" s="11" customFormat="1" ht="27.75" customHeight="1">
      <c r="A256" s="4">
        <v>254</v>
      </c>
      <c r="B256" s="9" t="s">
        <v>67</v>
      </c>
      <c r="C256" s="105">
        <v>100</v>
      </c>
    </row>
    <row r="257" spans="1:3" s="11" customFormat="1" ht="27.75" customHeight="1">
      <c r="A257" s="4">
        <v>255</v>
      </c>
      <c r="B257" s="9" t="s">
        <v>68</v>
      </c>
      <c r="C257" s="41">
        <v>100</v>
      </c>
    </row>
    <row r="258" spans="1:3" s="11" customFormat="1" ht="27.75" customHeight="1">
      <c r="A258" s="4">
        <v>256</v>
      </c>
      <c r="B258" s="9" t="s">
        <v>3800</v>
      </c>
      <c r="C258" s="105">
        <v>100</v>
      </c>
    </row>
    <row r="259" spans="1:3" s="11" customFormat="1" ht="27.75" customHeight="1">
      <c r="A259" s="4">
        <v>257</v>
      </c>
      <c r="B259" s="9" t="s">
        <v>2612</v>
      </c>
      <c r="C259" s="105">
        <v>100</v>
      </c>
    </row>
    <row r="260" spans="1:3" s="11" customFormat="1" ht="27.75" customHeight="1">
      <c r="A260" s="4">
        <v>258</v>
      </c>
      <c r="B260" s="9" t="s">
        <v>2614</v>
      </c>
      <c r="C260" s="105">
        <v>100</v>
      </c>
    </row>
    <row r="261" spans="1:3" s="11" customFormat="1" ht="27.75" customHeight="1">
      <c r="A261" s="4">
        <v>259</v>
      </c>
      <c r="B261" s="9" t="s">
        <v>7072</v>
      </c>
      <c r="C261" s="105">
        <v>100</v>
      </c>
    </row>
    <row r="262" spans="1:3" s="11" customFormat="1" ht="27.75" customHeight="1">
      <c r="A262" s="4">
        <v>260</v>
      </c>
      <c r="B262" s="9" t="s">
        <v>2611</v>
      </c>
      <c r="C262" s="105">
        <v>200</v>
      </c>
    </row>
    <row r="263" spans="1:3" s="11" customFormat="1" ht="27.75" customHeight="1">
      <c r="A263" s="4">
        <v>261</v>
      </c>
      <c r="B263" s="9" t="s">
        <v>7074</v>
      </c>
      <c r="C263" s="105">
        <v>100</v>
      </c>
    </row>
    <row r="264" spans="1:3" s="11" customFormat="1" ht="27.75" customHeight="1">
      <c r="A264" s="4">
        <v>262</v>
      </c>
      <c r="B264" s="9" t="s">
        <v>7077</v>
      </c>
      <c r="C264" s="41">
        <v>100</v>
      </c>
    </row>
    <row r="265" spans="1:3" s="11" customFormat="1" ht="27.75" customHeight="1">
      <c r="A265" s="4">
        <v>263</v>
      </c>
      <c r="B265" s="9" t="s">
        <v>7075</v>
      </c>
      <c r="C265" s="105">
        <v>100</v>
      </c>
    </row>
    <row r="266" spans="1:3" s="11" customFormat="1" ht="27.75" customHeight="1">
      <c r="A266" s="4">
        <v>264</v>
      </c>
      <c r="B266" s="9" t="s">
        <v>7076</v>
      </c>
      <c r="C266" s="105">
        <v>100</v>
      </c>
    </row>
    <row r="267" spans="1:3" s="11" customFormat="1" ht="27.75" customHeight="1">
      <c r="A267" s="4">
        <v>265</v>
      </c>
      <c r="B267" s="9" t="s">
        <v>69</v>
      </c>
      <c r="C267" s="105">
        <v>100</v>
      </c>
    </row>
    <row r="268" spans="1:3" s="11" customFormat="1" ht="27.75" customHeight="1">
      <c r="A268" s="4">
        <v>266</v>
      </c>
      <c r="B268" s="9" t="s">
        <v>7078</v>
      </c>
      <c r="C268" s="105">
        <v>100</v>
      </c>
    </row>
    <row r="269" spans="1:3" s="11" customFormat="1" ht="27.75" customHeight="1">
      <c r="A269" s="4">
        <v>267</v>
      </c>
      <c r="B269" s="9" t="s">
        <v>7083</v>
      </c>
      <c r="C269" s="41">
        <v>100</v>
      </c>
    </row>
    <row r="270" spans="1:3" s="11" customFormat="1" ht="27.75" customHeight="1">
      <c r="A270" s="4">
        <v>268</v>
      </c>
      <c r="B270" s="9" t="s">
        <v>7079</v>
      </c>
      <c r="C270" s="105">
        <v>100</v>
      </c>
    </row>
    <row r="271" spans="1:3" s="11" customFormat="1" ht="27.75" customHeight="1">
      <c r="A271" s="4">
        <v>269</v>
      </c>
      <c r="B271" s="9" t="s">
        <v>4178</v>
      </c>
      <c r="C271" s="105">
        <v>100</v>
      </c>
    </row>
    <row r="272" spans="1:3" s="11" customFormat="1" ht="27.75" customHeight="1">
      <c r="A272" s="4">
        <v>270</v>
      </c>
      <c r="B272" s="9" t="s">
        <v>7081</v>
      </c>
      <c r="C272" s="105">
        <v>100</v>
      </c>
    </row>
    <row r="273" spans="1:3" s="11" customFormat="1" ht="27.75" customHeight="1">
      <c r="A273" s="4">
        <v>271</v>
      </c>
      <c r="B273" s="9" t="s">
        <v>7080</v>
      </c>
      <c r="C273" s="105">
        <v>100</v>
      </c>
    </row>
    <row r="274" spans="1:3" s="11" customFormat="1" ht="27.75" customHeight="1">
      <c r="A274" s="4">
        <v>272</v>
      </c>
      <c r="B274" s="9" t="s">
        <v>7082</v>
      </c>
      <c r="C274" s="105">
        <v>100</v>
      </c>
    </row>
    <row r="275" spans="1:3" s="11" customFormat="1" ht="27.75" customHeight="1">
      <c r="A275" s="4">
        <v>273</v>
      </c>
      <c r="B275" s="9" t="s">
        <v>7084</v>
      </c>
      <c r="C275" s="105">
        <v>100</v>
      </c>
    </row>
    <row r="276" spans="1:3" s="11" customFormat="1" ht="27.75" customHeight="1">
      <c r="A276" s="4">
        <v>274</v>
      </c>
      <c r="B276" s="4" t="s">
        <v>2718</v>
      </c>
      <c r="C276" s="38">
        <v>200</v>
      </c>
    </row>
    <row r="277" spans="1:3" s="11" customFormat="1" ht="27.75" customHeight="1">
      <c r="A277" s="4">
        <v>275</v>
      </c>
      <c r="B277" s="4" t="s">
        <v>2726</v>
      </c>
      <c r="C277" s="38">
        <v>200</v>
      </c>
    </row>
    <row r="278" spans="1:3" s="11" customFormat="1" ht="27.75" customHeight="1">
      <c r="A278" s="4">
        <v>276</v>
      </c>
      <c r="B278" s="4" t="s">
        <v>2719</v>
      </c>
      <c r="C278" s="296">
        <v>200</v>
      </c>
    </row>
    <row r="279" spans="1:3" s="11" customFormat="1" ht="27.75" customHeight="1">
      <c r="A279" s="4">
        <v>277</v>
      </c>
      <c r="B279" s="4" t="s">
        <v>2716</v>
      </c>
      <c r="C279" s="38">
        <v>200</v>
      </c>
    </row>
    <row r="280" spans="1:3" s="11" customFormat="1" ht="27.75" customHeight="1">
      <c r="A280" s="4">
        <v>278</v>
      </c>
      <c r="B280" s="4" t="s">
        <v>3767</v>
      </c>
      <c r="C280" s="38">
        <v>200</v>
      </c>
    </row>
    <row r="281" spans="1:3" s="11" customFormat="1" ht="27.75" customHeight="1">
      <c r="A281" s="4">
        <v>279</v>
      </c>
      <c r="B281" s="4" t="s">
        <v>3763</v>
      </c>
      <c r="C281" s="38">
        <v>200</v>
      </c>
    </row>
    <row r="282" spans="1:3" s="11" customFormat="1" ht="27.75" customHeight="1">
      <c r="A282" s="4">
        <v>280</v>
      </c>
      <c r="B282" s="4" t="s">
        <v>2717</v>
      </c>
      <c r="C282" s="296">
        <v>200</v>
      </c>
    </row>
    <row r="283" spans="1:3" s="11" customFormat="1" ht="27.75" customHeight="1">
      <c r="A283" s="4">
        <v>281</v>
      </c>
      <c r="B283" s="4" t="s">
        <v>2720</v>
      </c>
      <c r="C283" s="296">
        <v>200</v>
      </c>
    </row>
    <row r="284" spans="1:3" s="11" customFormat="1" ht="27.75" customHeight="1">
      <c r="A284" s="4">
        <v>282</v>
      </c>
      <c r="B284" s="4" t="s">
        <v>2735</v>
      </c>
      <c r="C284" s="38">
        <v>200</v>
      </c>
    </row>
    <row r="285" spans="1:3" s="11" customFormat="1" ht="27.75" customHeight="1">
      <c r="A285" s="4">
        <v>283</v>
      </c>
      <c r="B285" s="4" t="s">
        <v>70</v>
      </c>
      <c r="C285" s="38">
        <v>200</v>
      </c>
    </row>
    <row r="286" spans="1:3" s="11" customFormat="1" ht="27.75" customHeight="1">
      <c r="A286" s="4">
        <v>284</v>
      </c>
      <c r="B286" s="9" t="s">
        <v>2739</v>
      </c>
      <c r="C286" s="38">
        <v>100</v>
      </c>
    </row>
    <row r="287" spans="1:3" s="11" customFormat="1" ht="27.75" customHeight="1">
      <c r="A287" s="4">
        <v>285</v>
      </c>
      <c r="B287" s="95" t="s">
        <v>7041</v>
      </c>
      <c r="C287" s="38">
        <v>100</v>
      </c>
    </row>
    <row r="288" spans="1:3" s="11" customFormat="1" ht="27.75" customHeight="1">
      <c r="A288" s="4">
        <v>286</v>
      </c>
      <c r="B288" s="4" t="s">
        <v>3764</v>
      </c>
      <c r="C288" s="38">
        <v>100</v>
      </c>
    </row>
    <row r="289" spans="1:3" s="11" customFormat="1" ht="27.75" customHeight="1">
      <c r="A289" s="4">
        <v>287</v>
      </c>
      <c r="B289" s="4" t="s">
        <v>7042</v>
      </c>
      <c r="C289" s="38">
        <v>100</v>
      </c>
    </row>
    <row r="290" spans="1:3" s="11" customFormat="1" ht="27.75" customHeight="1">
      <c r="A290" s="4">
        <v>288</v>
      </c>
      <c r="B290" s="4" t="s">
        <v>2721</v>
      </c>
      <c r="C290" s="38">
        <v>100</v>
      </c>
    </row>
    <row r="291" spans="1:3" s="11" customFormat="1" ht="27.75" customHeight="1">
      <c r="A291" s="4">
        <v>289</v>
      </c>
      <c r="B291" s="4" t="s">
        <v>3765</v>
      </c>
      <c r="C291" s="38">
        <v>100</v>
      </c>
    </row>
    <row r="292" spans="1:3" s="11" customFormat="1" ht="27.75" customHeight="1">
      <c r="A292" s="4">
        <v>290</v>
      </c>
      <c r="B292" s="4" t="s">
        <v>2722</v>
      </c>
      <c r="C292" s="38">
        <v>100</v>
      </c>
    </row>
    <row r="293" spans="1:3" s="11" customFormat="1" ht="27.75" customHeight="1">
      <c r="A293" s="4">
        <v>291</v>
      </c>
      <c r="B293" s="4" t="s">
        <v>2723</v>
      </c>
      <c r="C293" s="38">
        <v>100</v>
      </c>
    </row>
    <row r="294" spans="1:3" s="11" customFormat="1" ht="27.75" customHeight="1">
      <c r="A294" s="4">
        <v>292</v>
      </c>
      <c r="B294" s="4" t="s">
        <v>2724</v>
      </c>
      <c r="C294" s="38">
        <v>100</v>
      </c>
    </row>
    <row r="295" spans="1:3" s="11" customFormat="1" ht="27.75" customHeight="1">
      <c r="A295" s="4">
        <v>293</v>
      </c>
      <c r="B295" s="95" t="s">
        <v>2773</v>
      </c>
      <c r="C295" s="38">
        <v>100</v>
      </c>
    </row>
    <row r="296" spans="1:3" s="11" customFormat="1" ht="27.75" customHeight="1">
      <c r="A296" s="4">
        <v>294</v>
      </c>
      <c r="B296" s="4" t="s">
        <v>3805</v>
      </c>
      <c r="C296" s="38">
        <v>100</v>
      </c>
    </row>
    <row r="297" spans="1:3" s="11" customFormat="1" ht="27.75" customHeight="1">
      <c r="A297" s="4">
        <v>295</v>
      </c>
      <c r="B297" s="4" t="s">
        <v>2725</v>
      </c>
      <c r="C297" s="38">
        <v>100</v>
      </c>
    </row>
    <row r="298" spans="1:3" s="11" customFormat="1" ht="27.75" customHeight="1">
      <c r="A298" s="4">
        <v>296</v>
      </c>
      <c r="B298" s="4" t="s">
        <v>3775</v>
      </c>
      <c r="C298" s="38">
        <v>100</v>
      </c>
    </row>
    <row r="299" spans="1:3" s="11" customFormat="1" ht="27.75" customHeight="1">
      <c r="A299" s="4">
        <v>297</v>
      </c>
      <c r="B299" s="4" t="s">
        <v>2727</v>
      </c>
      <c r="C299" s="38">
        <v>100</v>
      </c>
    </row>
    <row r="300" spans="1:3" s="11" customFormat="1" ht="27.75" customHeight="1">
      <c r="A300" s="4">
        <v>298</v>
      </c>
      <c r="B300" s="4" t="s">
        <v>2728</v>
      </c>
      <c r="C300" s="38">
        <v>100</v>
      </c>
    </row>
    <row r="301" spans="1:3" s="11" customFormat="1" ht="27.75" customHeight="1">
      <c r="A301" s="4">
        <v>299</v>
      </c>
      <c r="B301" s="4" t="s">
        <v>2729</v>
      </c>
      <c r="C301" s="38">
        <v>100</v>
      </c>
    </row>
    <row r="302" spans="1:3" s="11" customFormat="1" ht="27.75" customHeight="1">
      <c r="A302" s="4">
        <v>300</v>
      </c>
      <c r="B302" s="4" t="s">
        <v>2730</v>
      </c>
      <c r="C302" s="38">
        <v>100</v>
      </c>
    </row>
    <row r="303" spans="1:3" s="11" customFormat="1" ht="27.75" customHeight="1">
      <c r="A303" s="4">
        <v>301</v>
      </c>
      <c r="B303" s="4" t="s">
        <v>2731</v>
      </c>
      <c r="C303" s="38">
        <v>100</v>
      </c>
    </row>
    <row r="304" spans="1:3" s="11" customFormat="1" ht="27.75" customHeight="1">
      <c r="A304" s="4">
        <v>302</v>
      </c>
      <c r="B304" s="4" t="s">
        <v>3766</v>
      </c>
      <c r="C304" s="38">
        <v>100</v>
      </c>
    </row>
    <row r="305" spans="1:3" s="11" customFormat="1" ht="27.75" customHeight="1">
      <c r="A305" s="4">
        <v>303</v>
      </c>
      <c r="B305" s="95" t="s">
        <v>7071</v>
      </c>
      <c r="C305" s="38">
        <v>100</v>
      </c>
    </row>
    <row r="306" spans="1:3" s="11" customFormat="1" ht="27.75" customHeight="1">
      <c r="A306" s="4">
        <v>304</v>
      </c>
      <c r="B306" s="4" t="s">
        <v>2732</v>
      </c>
      <c r="C306" s="38">
        <v>100</v>
      </c>
    </row>
    <row r="307" spans="1:3" s="11" customFormat="1" ht="27.75" customHeight="1">
      <c r="A307" s="4">
        <v>305</v>
      </c>
      <c r="B307" s="4" t="s">
        <v>2733</v>
      </c>
      <c r="C307" s="38">
        <v>100</v>
      </c>
    </row>
    <row r="308" spans="1:3" s="11" customFormat="1" ht="27.75" customHeight="1">
      <c r="A308" s="4">
        <v>306</v>
      </c>
      <c r="B308" s="4" t="s">
        <v>3679</v>
      </c>
      <c r="C308" s="38">
        <v>100</v>
      </c>
    </row>
    <row r="309" spans="1:3" s="11" customFormat="1" ht="27.75" customHeight="1">
      <c r="A309" s="4">
        <v>307</v>
      </c>
      <c r="B309" s="4" t="s">
        <v>4127</v>
      </c>
      <c r="C309" s="38">
        <v>100</v>
      </c>
    </row>
    <row r="310" spans="1:3" s="11" customFormat="1" ht="27.75" customHeight="1">
      <c r="A310" s="4">
        <v>308</v>
      </c>
      <c r="B310" s="4" t="s">
        <v>2734</v>
      </c>
      <c r="C310" s="38">
        <v>100</v>
      </c>
    </row>
    <row r="311" spans="1:3" s="11" customFormat="1" ht="27.75" customHeight="1">
      <c r="A311" s="4">
        <v>309</v>
      </c>
      <c r="B311" s="4" t="s">
        <v>3768</v>
      </c>
      <c r="C311" s="38">
        <v>100</v>
      </c>
    </row>
    <row r="312" spans="1:3" s="11" customFormat="1" ht="27.75" customHeight="1">
      <c r="A312" s="4">
        <v>310</v>
      </c>
      <c r="B312" s="4" t="s">
        <v>2606</v>
      </c>
      <c r="C312" s="38">
        <v>100</v>
      </c>
    </row>
    <row r="313" spans="1:3" s="11" customFormat="1" ht="27.75" customHeight="1">
      <c r="A313" s="4">
        <v>311</v>
      </c>
      <c r="B313" s="4" t="s">
        <v>3769</v>
      </c>
      <c r="C313" s="38">
        <v>100</v>
      </c>
    </row>
    <row r="314" spans="1:3" s="11" customFormat="1" ht="27.75" customHeight="1">
      <c r="A314" s="4">
        <v>312</v>
      </c>
      <c r="B314" s="4" t="s">
        <v>3799</v>
      </c>
      <c r="C314" s="38">
        <v>100</v>
      </c>
    </row>
    <row r="315" spans="1:3" s="11" customFormat="1" ht="27.75" customHeight="1">
      <c r="A315" s="4">
        <v>313</v>
      </c>
      <c r="B315" s="4" t="s">
        <v>2736</v>
      </c>
      <c r="C315" s="38">
        <v>100</v>
      </c>
    </row>
    <row r="316" spans="1:3" s="11" customFormat="1" ht="27.75" customHeight="1">
      <c r="A316" s="4">
        <v>314</v>
      </c>
      <c r="B316" s="4" t="s">
        <v>3721</v>
      </c>
      <c r="C316" s="38">
        <v>100</v>
      </c>
    </row>
    <row r="317" spans="1:3" s="11" customFormat="1" ht="27.75" customHeight="1">
      <c r="A317" s="4">
        <v>315</v>
      </c>
      <c r="B317" s="4" t="s">
        <v>2737</v>
      </c>
      <c r="C317" s="38">
        <v>100</v>
      </c>
    </row>
    <row r="318" spans="1:3" s="11" customFormat="1" ht="27.75" customHeight="1">
      <c r="A318" s="4">
        <v>316</v>
      </c>
      <c r="B318" s="95" t="s">
        <v>7040</v>
      </c>
      <c r="C318" s="38">
        <v>100</v>
      </c>
    </row>
    <row r="319" spans="1:3" s="11" customFormat="1" ht="27.75" customHeight="1">
      <c r="A319" s="4">
        <v>317</v>
      </c>
      <c r="B319" s="4" t="s">
        <v>2754</v>
      </c>
      <c r="C319" s="38">
        <v>100</v>
      </c>
    </row>
    <row r="320" spans="1:3" s="11" customFormat="1" ht="27.75" customHeight="1">
      <c r="A320" s="4">
        <v>318</v>
      </c>
      <c r="B320" s="4" t="s">
        <v>3771</v>
      </c>
      <c r="C320" s="38">
        <v>100</v>
      </c>
    </row>
    <row r="321" spans="1:3" s="11" customFormat="1" ht="27.75" customHeight="1">
      <c r="A321" s="4">
        <v>319</v>
      </c>
      <c r="B321" s="4" t="s">
        <v>2745</v>
      </c>
      <c r="C321" s="38">
        <v>100</v>
      </c>
    </row>
    <row r="322" spans="1:3" s="11" customFormat="1" ht="27.75" customHeight="1">
      <c r="A322" s="4">
        <v>320</v>
      </c>
      <c r="B322" s="4" t="s">
        <v>2741</v>
      </c>
      <c r="C322" s="38">
        <v>100</v>
      </c>
    </row>
    <row r="323" spans="1:3" s="11" customFormat="1" ht="27.75" customHeight="1">
      <c r="A323" s="4">
        <v>321</v>
      </c>
      <c r="B323" s="4" t="s">
        <v>71</v>
      </c>
      <c r="C323" s="38">
        <v>100</v>
      </c>
    </row>
    <row r="324" spans="1:3" s="11" customFormat="1" ht="27.75" customHeight="1">
      <c r="A324" s="4">
        <v>322</v>
      </c>
      <c r="B324" s="4" t="s">
        <v>2738</v>
      </c>
      <c r="C324" s="38">
        <v>100</v>
      </c>
    </row>
    <row r="325" spans="1:3" s="11" customFormat="1" ht="27.75" customHeight="1">
      <c r="A325" s="4">
        <v>323</v>
      </c>
      <c r="B325" s="4" t="s">
        <v>3786</v>
      </c>
      <c r="C325" s="38">
        <v>100</v>
      </c>
    </row>
    <row r="326" spans="1:3" s="11" customFormat="1" ht="27.75" customHeight="1">
      <c r="A326" s="4">
        <v>324</v>
      </c>
      <c r="B326" s="4" t="s">
        <v>3770</v>
      </c>
      <c r="C326" s="38">
        <v>100</v>
      </c>
    </row>
    <row r="327" spans="1:3" s="11" customFormat="1" ht="27.75" customHeight="1">
      <c r="A327" s="4">
        <v>325</v>
      </c>
      <c r="B327" s="4" t="s">
        <v>3787</v>
      </c>
      <c r="C327" s="38">
        <v>100</v>
      </c>
    </row>
    <row r="328" spans="1:3" s="11" customFormat="1" ht="27.75" customHeight="1">
      <c r="A328" s="4">
        <v>326</v>
      </c>
      <c r="B328" s="4" t="s">
        <v>3772</v>
      </c>
      <c r="C328" s="38">
        <v>100</v>
      </c>
    </row>
    <row r="329" spans="1:3" s="11" customFormat="1" ht="27.75" customHeight="1">
      <c r="A329" s="4">
        <v>327</v>
      </c>
      <c r="B329" s="4" t="s">
        <v>7043</v>
      </c>
      <c r="C329" s="38">
        <v>100</v>
      </c>
    </row>
    <row r="330" spans="1:3" s="11" customFormat="1" ht="27.75" customHeight="1">
      <c r="A330" s="4">
        <v>328</v>
      </c>
      <c r="B330" s="4" t="s">
        <v>2740</v>
      </c>
      <c r="C330" s="38">
        <v>100</v>
      </c>
    </row>
    <row r="331" spans="1:3" s="11" customFormat="1" ht="27.75" customHeight="1">
      <c r="A331" s="4">
        <v>329</v>
      </c>
      <c r="B331" s="4" t="s">
        <v>3788</v>
      </c>
      <c r="C331" s="38">
        <v>100</v>
      </c>
    </row>
    <row r="332" spans="1:3" s="11" customFormat="1" ht="27.75" customHeight="1">
      <c r="A332" s="4">
        <v>330</v>
      </c>
      <c r="B332" s="4" t="s">
        <v>3773</v>
      </c>
      <c r="C332" s="38">
        <v>100</v>
      </c>
    </row>
    <row r="333" spans="1:3" s="11" customFormat="1" ht="27.75" customHeight="1">
      <c r="A333" s="4">
        <v>331</v>
      </c>
      <c r="B333" s="4" t="s">
        <v>7044</v>
      </c>
      <c r="C333" s="38">
        <v>100</v>
      </c>
    </row>
    <row r="334" spans="1:3" s="11" customFormat="1" ht="27.75" customHeight="1">
      <c r="A334" s="4">
        <v>332</v>
      </c>
      <c r="B334" s="4" t="s">
        <v>7045</v>
      </c>
      <c r="C334" s="38">
        <v>100</v>
      </c>
    </row>
    <row r="335" spans="1:3" s="11" customFormat="1" ht="27.75" customHeight="1">
      <c r="A335" s="4">
        <v>333</v>
      </c>
      <c r="B335" s="4" t="s">
        <v>2742</v>
      </c>
      <c r="C335" s="38">
        <v>100</v>
      </c>
    </row>
    <row r="336" spans="1:3" s="11" customFormat="1" ht="27.75" customHeight="1">
      <c r="A336" s="4">
        <v>334</v>
      </c>
      <c r="B336" s="4" t="s">
        <v>2607</v>
      </c>
      <c r="C336" s="38">
        <v>100</v>
      </c>
    </row>
    <row r="337" spans="1:3" s="11" customFormat="1" ht="27.75" customHeight="1">
      <c r="A337" s="4">
        <v>335</v>
      </c>
      <c r="B337" s="4" t="s">
        <v>2743</v>
      </c>
      <c r="C337" s="38">
        <v>100</v>
      </c>
    </row>
    <row r="338" spans="1:3" s="11" customFormat="1" ht="27.75" customHeight="1">
      <c r="A338" s="4">
        <v>336</v>
      </c>
      <c r="B338" s="4" t="s">
        <v>2608</v>
      </c>
      <c r="C338" s="38">
        <v>100</v>
      </c>
    </row>
    <row r="339" spans="1:3" s="11" customFormat="1" ht="27.75" customHeight="1">
      <c r="A339" s="4">
        <v>337</v>
      </c>
      <c r="B339" s="4" t="s">
        <v>3774</v>
      </c>
      <c r="C339" s="38">
        <v>100</v>
      </c>
    </row>
    <row r="340" spans="1:3" s="11" customFormat="1" ht="27.75" customHeight="1">
      <c r="A340" s="4">
        <v>338</v>
      </c>
      <c r="B340" s="4" t="s">
        <v>2744</v>
      </c>
      <c r="C340" s="38">
        <v>100</v>
      </c>
    </row>
    <row r="341" spans="1:3" s="11" customFormat="1" ht="27.75" customHeight="1">
      <c r="A341" s="4">
        <v>339</v>
      </c>
      <c r="B341" s="4" t="s">
        <v>3776</v>
      </c>
      <c r="C341" s="38">
        <v>100</v>
      </c>
    </row>
    <row r="342" spans="1:3" s="11" customFormat="1" ht="27.75" customHeight="1">
      <c r="A342" s="4">
        <v>340</v>
      </c>
      <c r="B342" s="4" t="s">
        <v>3777</v>
      </c>
      <c r="C342" s="38">
        <v>100</v>
      </c>
    </row>
    <row r="343" spans="1:3" s="11" customFormat="1" ht="27.75" customHeight="1">
      <c r="A343" s="4">
        <v>341</v>
      </c>
      <c r="B343" s="4" t="s">
        <v>3789</v>
      </c>
      <c r="C343" s="38">
        <v>100</v>
      </c>
    </row>
    <row r="344" spans="1:3" s="11" customFormat="1" ht="27.75" customHeight="1">
      <c r="A344" s="4">
        <v>342</v>
      </c>
      <c r="B344" s="4" t="s">
        <v>3794</v>
      </c>
      <c r="C344" s="38">
        <v>100</v>
      </c>
    </row>
    <row r="345" spans="1:3" s="11" customFormat="1" ht="27.75" customHeight="1">
      <c r="A345" s="4">
        <v>343</v>
      </c>
      <c r="B345" s="4" t="s">
        <v>2570</v>
      </c>
      <c r="C345" s="38">
        <v>100</v>
      </c>
    </row>
    <row r="346" spans="1:3" s="11" customFormat="1" ht="27.75" customHeight="1">
      <c r="A346" s="4">
        <v>344</v>
      </c>
      <c r="B346" s="4" t="s">
        <v>3303</v>
      </c>
      <c r="C346" s="38">
        <v>100</v>
      </c>
    </row>
    <row r="347" spans="1:3" s="11" customFormat="1" ht="27.75" customHeight="1">
      <c r="A347" s="4">
        <v>345</v>
      </c>
      <c r="B347" s="4" t="s">
        <v>2746</v>
      </c>
      <c r="C347" s="38">
        <v>100</v>
      </c>
    </row>
    <row r="348" spans="1:3" s="11" customFormat="1" ht="27.75" customHeight="1">
      <c r="A348" s="4">
        <v>346</v>
      </c>
      <c r="B348" s="4" t="s">
        <v>6689</v>
      </c>
      <c r="C348" s="38">
        <v>100</v>
      </c>
    </row>
    <row r="349" spans="1:3" s="11" customFormat="1" ht="27.75" customHeight="1">
      <c r="A349" s="4">
        <v>347</v>
      </c>
      <c r="B349" s="4" t="s">
        <v>3778</v>
      </c>
      <c r="C349" s="38">
        <v>100</v>
      </c>
    </row>
    <row r="350" spans="1:3" s="11" customFormat="1" ht="27.75" customHeight="1">
      <c r="A350" s="4">
        <v>348</v>
      </c>
      <c r="B350" s="9" t="s">
        <v>3790</v>
      </c>
      <c r="C350" s="38">
        <v>100</v>
      </c>
    </row>
    <row r="351" spans="1:3" s="11" customFormat="1" ht="27.75" customHeight="1">
      <c r="A351" s="4">
        <v>349</v>
      </c>
      <c r="B351" s="4" t="s">
        <v>2747</v>
      </c>
      <c r="C351" s="38">
        <v>100</v>
      </c>
    </row>
    <row r="352" spans="1:3" s="11" customFormat="1" ht="27.75" customHeight="1">
      <c r="A352" s="4">
        <v>350</v>
      </c>
      <c r="B352" s="4" t="s">
        <v>3779</v>
      </c>
      <c r="C352" s="38">
        <v>100</v>
      </c>
    </row>
    <row r="353" spans="1:3" s="11" customFormat="1" ht="27.75" customHeight="1">
      <c r="A353" s="4">
        <v>351</v>
      </c>
      <c r="B353" s="4" t="s">
        <v>2748</v>
      </c>
      <c r="C353" s="38">
        <v>100</v>
      </c>
    </row>
    <row r="354" spans="1:3" s="11" customFormat="1" ht="27.75" customHeight="1">
      <c r="A354" s="4">
        <v>352</v>
      </c>
      <c r="B354" s="4" t="s">
        <v>2749</v>
      </c>
      <c r="C354" s="38">
        <v>100</v>
      </c>
    </row>
    <row r="355" spans="1:3" s="11" customFormat="1" ht="27.75" customHeight="1">
      <c r="A355" s="4">
        <v>353</v>
      </c>
      <c r="B355" s="4" t="s">
        <v>3797</v>
      </c>
      <c r="C355" s="38">
        <v>100</v>
      </c>
    </row>
    <row r="356" spans="1:3" s="11" customFormat="1" ht="27.75" customHeight="1">
      <c r="A356" s="4">
        <v>354</v>
      </c>
      <c r="B356" s="4" t="s">
        <v>72</v>
      </c>
      <c r="C356" s="38">
        <v>100</v>
      </c>
    </row>
    <row r="357" spans="1:3" s="11" customFormat="1" ht="27.75" customHeight="1">
      <c r="A357" s="4">
        <v>355</v>
      </c>
      <c r="B357" s="4" t="s">
        <v>3791</v>
      </c>
      <c r="C357" s="38">
        <v>100</v>
      </c>
    </row>
    <row r="358" spans="1:3" s="11" customFormat="1" ht="27.75" customHeight="1">
      <c r="A358" s="4">
        <v>356</v>
      </c>
      <c r="B358" s="4" t="s">
        <v>3796</v>
      </c>
      <c r="C358" s="38">
        <v>100</v>
      </c>
    </row>
    <row r="359" spans="1:3" s="11" customFormat="1" ht="27.75" customHeight="1">
      <c r="A359" s="4">
        <v>357</v>
      </c>
      <c r="B359" s="15" t="s">
        <v>7046</v>
      </c>
      <c r="C359" s="297">
        <v>100</v>
      </c>
    </row>
    <row r="360" spans="1:3" s="11" customFormat="1" ht="27.75" customHeight="1">
      <c r="A360" s="4">
        <v>358</v>
      </c>
      <c r="B360" s="4" t="s">
        <v>3780</v>
      </c>
      <c r="C360" s="38">
        <v>100</v>
      </c>
    </row>
    <row r="361" spans="1:3" s="11" customFormat="1" ht="27.75" customHeight="1">
      <c r="A361" s="4">
        <v>359</v>
      </c>
      <c r="B361" s="298" t="s">
        <v>3792</v>
      </c>
      <c r="C361" s="38">
        <v>100</v>
      </c>
    </row>
    <row r="362" spans="1:3" s="11" customFormat="1" ht="27.75" customHeight="1">
      <c r="A362" s="4">
        <v>360</v>
      </c>
      <c r="B362" s="4" t="s">
        <v>2750</v>
      </c>
      <c r="C362" s="38">
        <v>100</v>
      </c>
    </row>
    <row r="363" spans="1:3" s="11" customFormat="1" ht="27.75" customHeight="1">
      <c r="A363" s="4">
        <v>361</v>
      </c>
      <c r="B363" s="298" t="s">
        <v>3781</v>
      </c>
      <c r="C363" s="38">
        <v>100</v>
      </c>
    </row>
    <row r="364" spans="1:3" s="11" customFormat="1" ht="27.75" customHeight="1">
      <c r="A364" s="4">
        <v>362</v>
      </c>
      <c r="B364" s="95" t="s">
        <v>2751</v>
      </c>
      <c r="C364" s="38">
        <v>100</v>
      </c>
    </row>
    <row r="365" spans="1:3" s="11" customFormat="1" ht="27.75" customHeight="1">
      <c r="A365" s="4">
        <v>363</v>
      </c>
      <c r="B365" s="4" t="s">
        <v>2752</v>
      </c>
      <c r="C365" s="38">
        <v>100</v>
      </c>
    </row>
    <row r="366" spans="1:3" s="11" customFormat="1" ht="27.75" customHeight="1">
      <c r="A366" s="4">
        <v>364</v>
      </c>
      <c r="B366" s="4" t="s">
        <v>3389</v>
      </c>
      <c r="C366" s="38">
        <v>100</v>
      </c>
    </row>
    <row r="367" spans="1:3" s="11" customFormat="1" ht="27.75" customHeight="1">
      <c r="A367" s="4">
        <v>365</v>
      </c>
      <c r="B367" s="4" t="s">
        <v>2753</v>
      </c>
      <c r="C367" s="38">
        <v>100</v>
      </c>
    </row>
    <row r="368" spans="1:3" s="11" customFormat="1" ht="27.75" customHeight="1">
      <c r="A368" s="4">
        <v>366</v>
      </c>
      <c r="B368" s="4" t="s">
        <v>2755</v>
      </c>
      <c r="C368" s="38">
        <v>100</v>
      </c>
    </row>
    <row r="369" spans="1:3" s="11" customFormat="1" ht="27.75" customHeight="1">
      <c r="A369" s="4">
        <v>367</v>
      </c>
      <c r="B369" s="4" t="s">
        <v>7047</v>
      </c>
      <c r="C369" s="38">
        <v>100</v>
      </c>
    </row>
    <row r="370" spans="1:3" s="11" customFormat="1" ht="27.75" customHeight="1">
      <c r="A370" s="4">
        <v>368</v>
      </c>
      <c r="B370" s="4" t="s">
        <v>3798</v>
      </c>
      <c r="C370" s="38">
        <v>100</v>
      </c>
    </row>
    <row r="371" spans="1:3" s="11" customFormat="1" ht="27.75" customHeight="1">
      <c r="A371" s="4">
        <v>369</v>
      </c>
      <c r="B371" s="4" t="s">
        <v>3782</v>
      </c>
      <c r="C371" s="38">
        <v>100</v>
      </c>
    </row>
    <row r="372" spans="1:3" s="11" customFormat="1" ht="27.75" customHeight="1">
      <c r="A372" s="4">
        <v>370</v>
      </c>
      <c r="B372" s="4" t="s">
        <v>3783</v>
      </c>
      <c r="C372" s="38">
        <v>100</v>
      </c>
    </row>
    <row r="373" spans="1:3" s="11" customFormat="1" ht="27.75" customHeight="1">
      <c r="A373" s="4">
        <v>371</v>
      </c>
      <c r="B373" s="4" t="s">
        <v>2756</v>
      </c>
      <c r="C373" s="38">
        <v>100</v>
      </c>
    </row>
    <row r="374" spans="1:3" s="11" customFormat="1" ht="27.75" customHeight="1">
      <c r="A374" s="4">
        <v>372</v>
      </c>
      <c r="B374" s="4" t="s">
        <v>3784</v>
      </c>
      <c r="C374" s="38">
        <v>100</v>
      </c>
    </row>
    <row r="375" spans="1:3" s="11" customFormat="1" ht="27.75" customHeight="1">
      <c r="A375" s="4">
        <v>373</v>
      </c>
      <c r="B375" s="4" t="s">
        <v>3785</v>
      </c>
      <c r="C375" s="38">
        <v>100</v>
      </c>
    </row>
    <row r="376" spans="1:3" s="11" customFormat="1" ht="27.75" customHeight="1">
      <c r="A376" s="4">
        <v>374</v>
      </c>
      <c r="B376" s="4" t="s">
        <v>2757</v>
      </c>
      <c r="C376" s="38">
        <v>100</v>
      </c>
    </row>
    <row r="377" spans="1:3" s="11" customFormat="1" ht="27.75" customHeight="1">
      <c r="A377" s="4">
        <v>375</v>
      </c>
      <c r="B377" s="4" t="s">
        <v>2758</v>
      </c>
      <c r="C377" s="38">
        <v>100</v>
      </c>
    </row>
    <row r="378" spans="1:3" s="11" customFormat="1" ht="27.75" customHeight="1">
      <c r="A378" s="4">
        <v>376</v>
      </c>
      <c r="B378" s="4" t="s">
        <v>3793</v>
      </c>
      <c r="C378" s="38">
        <v>100</v>
      </c>
    </row>
    <row r="379" spans="1:3" s="11" customFormat="1" ht="27.75" customHeight="1">
      <c r="A379" s="4">
        <v>377</v>
      </c>
      <c r="B379" s="4" t="s">
        <v>3795</v>
      </c>
      <c r="C379" s="38">
        <v>100</v>
      </c>
    </row>
    <row r="380" spans="1:3" s="11" customFormat="1" ht="27.75" customHeight="1">
      <c r="A380" s="4">
        <v>378</v>
      </c>
      <c r="B380" s="4" t="s">
        <v>73</v>
      </c>
      <c r="C380" s="38">
        <v>100</v>
      </c>
    </row>
    <row r="381" spans="1:3" s="11" customFormat="1" ht="27.75" customHeight="1">
      <c r="A381" s="4">
        <v>379</v>
      </c>
      <c r="B381" s="4" t="s">
        <v>74</v>
      </c>
      <c r="C381" s="38">
        <v>100</v>
      </c>
    </row>
    <row r="382" spans="1:3" s="11" customFormat="1" ht="27.75" customHeight="1">
      <c r="A382" s="4">
        <v>380</v>
      </c>
      <c r="B382" s="4" t="s">
        <v>75</v>
      </c>
      <c r="C382" s="38">
        <v>100</v>
      </c>
    </row>
    <row r="383" spans="1:3" s="11" customFormat="1" ht="27.75" customHeight="1">
      <c r="A383" s="4">
        <v>381</v>
      </c>
      <c r="B383" s="4" t="s">
        <v>76</v>
      </c>
      <c r="C383" s="38">
        <v>100</v>
      </c>
    </row>
    <row r="384" spans="1:3" s="14" customFormat="1" ht="27.75" customHeight="1">
      <c r="A384" s="12" t="s">
        <v>3300</v>
      </c>
      <c r="B384" s="1"/>
      <c r="C384" s="6">
        <v>39390</v>
      </c>
    </row>
    <row r="385" spans="1:3" s="14" customFormat="1" ht="27.75" customHeight="1">
      <c r="A385" s="2"/>
      <c r="B385" s="2"/>
      <c r="C385" s="34"/>
    </row>
    <row r="386" spans="1:3" s="14" customFormat="1" ht="27.75" customHeight="1">
      <c r="A386" s="2"/>
      <c r="B386" s="2"/>
      <c r="C386" s="34"/>
    </row>
    <row r="387" spans="1:3" s="14" customFormat="1" ht="27.75" customHeight="1">
      <c r="A387" s="2"/>
      <c r="B387" s="2"/>
      <c r="C387" s="34"/>
    </row>
    <row r="388" spans="1:3" s="14" customFormat="1" ht="27.75" customHeight="1">
      <c r="A388" s="2"/>
      <c r="B388" s="2"/>
      <c r="C388" s="34"/>
    </row>
    <row r="389" spans="1:3" s="14" customFormat="1" ht="27.75" customHeight="1">
      <c r="A389" s="2"/>
      <c r="B389" s="2"/>
      <c r="C389" s="34"/>
    </row>
    <row r="390" spans="1:3" s="14" customFormat="1" ht="27.75" customHeight="1">
      <c r="A390" s="2"/>
      <c r="B390" s="2"/>
      <c r="C390" s="34"/>
    </row>
    <row r="391" spans="1:3" s="14" customFormat="1" ht="27.75" customHeight="1">
      <c r="A391" s="2"/>
      <c r="B391" s="2"/>
      <c r="C391" s="34"/>
    </row>
    <row r="392" spans="1:3" s="14" customFormat="1" ht="27.75" customHeight="1">
      <c r="A392" s="2"/>
      <c r="B392" s="2"/>
      <c r="C392" s="34"/>
    </row>
    <row r="393" spans="1:3" s="14" customFormat="1" ht="27.75" customHeight="1">
      <c r="A393" s="2"/>
      <c r="B393" s="2"/>
      <c r="C393" s="34"/>
    </row>
    <row r="394" spans="1:3" s="14" customFormat="1" ht="27.75" customHeight="1">
      <c r="A394" s="2"/>
      <c r="B394" s="2"/>
      <c r="C394" s="34"/>
    </row>
    <row r="395" spans="1:3" s="14" customFormat="1" ht="27.75" customHeight="1">
      <c r="A395" s="2"/>
      <c r="B395" s="2"/>
      <c r="C395" s="34"/>
    </row>
    <row r="396" spans="1:3" s="14" customFormat="1" ht="27.75" customHeight="1">
      <c r="A396" s="2"/>
      <c r="B396" s="2"/>
      <c r="C396" s="34"/>
    </row>
    <row r="397" spans="1:3" s="14" customFormat="1" ht="27.75" customHeight="1">
      <c r="A397" s="2"/>
      <c r="B397" s="2"/>
      <c r="C397" s="34"/>
    </row>
    <row r="398" spans="1:3" s="14" customFormat="1" ht="27.75" customHeight="1">
      <c r="A398" s="2"/>
      <c r="B398" s="2"/>
      <c r="C398" s="34"/>
    </row>
    <row r="399" spans="1:3" s="14" customFormat="1" ht="27.75" customHeight="1">
      <c r="A399" s="2"/>
      <c r="B399" s="2"/>
      <c r="C399" s="34"/>
    </row>
    <row r="400" spans="1:3" s="14" customFormat="1" ht="27.75" customHeight="1">
      <c r="A400" s="2"/>
      <c r="B400" s="2"/>
      <c r="C400" s="34"/>
    </row>
    <row r="401" spans="1:3" s="14" customFormat="1" ht="27.75" customHeight="1">
      <c r="A401" s="2"/>
      <c r="B401" s="2"/>
      <c r="C401" s="34"/>
    </row>
    <row r="402" spans="1:3" s="14" customFormat="1" ht="27.75" customHeight="1">
      <c r="A402" s="2"/>
      <c r="B402" s="2"/>
      <c r="C402" s="34"/>
    </row>
    <row r="403" spans="1:3" s="14" customFormat="1" ht="27.75" customHeight="1">
      <c r="A403" s="2"/>
      <c r="B403" s="2"/>
      <c r="C403" s="34"/>
    </row>
    <row r="404" spans="1:3" s="14" customFormat="1" ht="27.75" customHeight="1">
      <c r="A404" s="2"/>
      <c r="B404" s="2"/>
      <c r="C404" s="34"/>
    </row>
    <row r="405" spans="1:3" s="14" customFormat="1" ht="27.75" customHeight="1">
      <c r="A405" s="2"/>
      <c r="B405" s="2"/>
      <c r="C405" s="34"/>
    </row>
    <row r="406" spans="1:3" s="46" customFormat="1" ht="27.75" customHeight="1">
      <c r="A406" s="2"/>
      <c r="B406" s="2"/>
      <c r="C406" s="34"/>
    </row>
    <row r="407" spans="1:3" s="46" customFormat="1" ht="27.75" customHeight="1">
      <c r="A407" s="2"/>
      <c r="B407" s="2"/>
      <c r="C407" s="34"/>
    </row>
    <row r="408" spans="1:3" s="46" customFormat="1" ht="27.75" customHeight="1">
      <c r="A408" s="2"/>
      <c r="B408" s="2"/>
      <c r="C408" s="34"/>
    </row>
    <row r="409" spans="1:3" s="46" customFormat="1" ht="27.75" customHeight="1">
      <c r="A409" s="2"/>
      <c r="B409" s="2"/>
      <c r="C409" s="34"/>
    </row>
    <row r="410" spans="1:3" s="46" customFormat="1" ht="27.75" customHeight="1">
      <c r="A410" s="2"/>
      <c r="B410" s="2"/>
      <c r="C410" s="34"/>
    </row>
    <row r="411" spans="1:3" s="46" customFormat="1" ht="27.75" customHeight="1">
      <c r="A411" s="2"/>
      <c r="B411" s="2"/>
      <c r="C411" s="34"/>
    </row>
    <row r="412" spans="1:3" s="46" customFormat="1" ht="27.75" customHeight="1">
      <c r="A412" s="2"/>
      <c r="B412" s="2"/>
      <c r="C412" s="34"/>
    </row>
    <row r="413" spans="1:3" s="46" customFormat="1" ht="27.75" customHeight="1">
      <c r="A413" s="2"/>
      <c r="B413" s="2"/>
      <c r="C413" s="34"/>
    </row>
    <row r="414" spans="1:3" s="46" customFormat="1" ht="27.75" customHeight="1">
      <c r="A414" s="2"/>
      <c r="B414" s="2"/>
      <c r="C414" s="34"/>
    </row>
    <row r="415" spans="1:3" s="46" customFormat="1" ht="27.75" customHeight="1">
      <c r="A415" s="2"/>
      <c r="B415" s="2"/>
      <c r="C415" s="34"/>
    </row>
    <row r="416" spans="1:3" s="46" customFormat="1" ht="27.75" customHeight="1">
      <c r="A416" s="2"/>
      <c r="B416" s="2"/>
      <c r="C416" s="34"/>
    </row>
    <row r="417" spans="1:3" s="46" customFormat="1" ht="27.75" customHeight="1">
      <c r="A417" s="2"/>
      <c r="B417" s="2"/>
      <c r="C417" s="34"/>
    </row>
    <row r="418" spans="1:3" s="46" customFormat="1" ht="27.75" customHeight="1">
      <c r="A418" s="2"/>
      <c r="B418" s="2"/>
      <c r="C418" s="34"/>
    </row>
    <row r="419" spans="1:3" s="46" customFormat="1" ht="27.75" customHeight="1">
      <c r="A419" s="2"/>
      <c r="B419" s="2"/>
      <c r="C419" s="34"/>
    </row>
    <row r="420" spans="1:3" s="46" customFormat="1" ht="27.75" customHeight="1">
      <c r="A420" s="2"/>
      <c r="B420" s="2"/>
      <c r="C420" s="34"/>
    </row>
    <row r="421" spans="1:3" s="46" customFormat="1" ht="27.75" customHeight="1">
      <c r="A421" s="2"/>
      <c r="B421" s="2"/>
      <c r="C421" s="34"/>
    </row>
    <row r="422" spans="1:3" s="46" customFormat="1" ht="27.75" customHeight="1">
      <c r="A422" s="2"/>
      <c r="B422" s="2"/>
      <c r="C422" s="34"/>
    </row>
    <row r="423" spans="1:3" s="46" customFormat="1" ht="27.75" customHeight="1">
      <c r="A423" s="2"/>
      <c r="B423" s="2"/>
      <c r="C423" s="34"/>
    </row>
    <row r="424" spans="1:3" s="46" customFormat="1" ht="27.75" customHeight="1">
      <c r="A424" s="2"/>
      <c r="B424" s="2"/>
      <c r="C424" s="34"/>
    </row>
    <row r="425" spans="1:3" s="46" customFormat="1" ht="27.75" customHeight="1">
      <c r="A425" s="2"/>
      <c r="B425" s="2"/>
      <c r="C425" s="34"/>
    </row>
    <row r="426" spans="1:3" s="46" customFormat="1" ht="27.75" customHeight="1">
      <c r="A426" s="2"/>
      <c r="B426" s="2"/>
      <c r="C426" s="34"/>
    </row>
    <row r="427" spans="1:3" s="46" customFormat="1" ht="27.75" customHeight="1">
      <c r="A427" s="2"/>
      <c r="B427" s="2"/>
      <c r="C427" s="34"/>
    </row>
    <row r="428" spans="1:3" s="46" customFormat="1" ht="27.75" customHeight="1">
      <c r="A428" s="2"/>
      <c r="B428" s="2"/>
      <c r="C428" s="34"/>
    </row>
    <row r="429" spans="1:3" s="46" customFormat="1" ht="27.75" customHeight="1">
      <c r="A429" s="2"/>
      <c r="B429" s="2"/>
      <c r="C429" s="34"/>
    </row>
    <row r="430" spans="1:3" s="46" customFormat="1" ht="27.75" customHeight="1">
      <c r="A430" s="2"/>
      <c r="B430" s="2"/>
      <c r="C430" s="34"/>
    </row>
    <row r="431" spans="1:3" s="46" customFormat="1" ht="27.75" customHeight="1">
      <c r="A431" s="14"/>
      <c r="B431" s="31"/>
      <c r="C431" s="34"/>
    </row>
    <row r="432" spans="1:3" s="46" customFormat="1" ht="27.75" customHeight="1">
      <c r="A432" s="14"/>
      <c r="B432" s="31"/>
      <c r="C432" s="34"/>
    </row>
    <row r="433" spans="1:3" s="46" customFormat="1" ht="27.75" customHeight="1">
      <c r="A433" s="14"/>
      <c r="B433" s="31"/>
      <c r="C433" s="34"/>
    </row>
    <row r="434" spans="1:3" s="46" customFormat="1" ht="27.75" customHeight="1">
      <c r="A434" s="14"/>
      <c r="B434" s="31"/>
      <c r="C434" s="34"/>
    </row>
    <row r="435" spans="1:3" s="46" customFormat="1" ht="27.75" customHeight="1">
      <c r="A435" s="14"/>
      <c r="B435" s="31"/>
      <c r="C435" s="34"/>
    </row>
    <row r="436" spans="1:3" s="46" customFormat="1" ht="27.75" customHeight="1">
      <c r="A436" s="14"/>
      <c r="B436" s="31"/>
      <c r="C436" s="34"/>
    </row>
    <row r="437" spans="1:3" s="46" customFormat="1" ht="27.75" customHeight="1">
      <c r="A437" s="14"/>
      <c r="B437" s="31"/>
      <c r="C437" s="34"/>
    </row>
    <row r="438" spans="1:3" s="46" customFormat="1" ht="27.75" customHeight="1">
      <c r="A438" s="14"/>
      <c r="B438" s="31"/>
      <c r="C438" s="34"/>
    </row>
    <row r="439" spans="1:3" s="46" customFormat="1" ht="27.75" customHeight="1">
      <c r="A439" s="14"/>
      <c r="B439" s="31"/>
      <c r="C439" s="34"/>
    </row>
    <row r="440" spans="1:3" s="46" customFormat="1" ht="27.75" customHeight="1">
      <c r="A440" s="14"/>
      <c r="B440" s="31"/>
      <c r="C440" s="34"/>
    </row>
    <row r="441" spans="1:3" s="46" customFormat="1" ht="27.75" customHeight="1">
      <c r="A441" s="35"/>
      <c r="B441" s="31"/>
      <c r="C441" s="36"/>
    </row>
    <row r="442" s="46" customFormat="1" ht="27.75" customHeight="1"/>
    <row r="443" s="46" customFormat="1" ht="27.75" customHeight="1"/>
    <row r="444" s="46" customFormat="1" ht="27.75" customHeight="1"/>
    <row r="445" s="46" customFormat="1" ht="27.75" customHeight="1"/>
    <row r="446" s="46" customFormat="1" ht="27.75" customHeight="1"/>
    <row r="447" s="46" customFormat="1" ht="27.75" customHeight="1"/>
    <row r="448" s="46" customFormat="1" ht="27.75" customHeight="1"/>
    <row r="449" s="46" customFormat="1" ht="27.75" customHeight="1"/>
    <row r="450" s="46" customFormat="1" ht="27.75" customHeight="1"/>
    <row r="451" s="46" customFormat="1" ht="27.75" customHeight="1"/>
    <row r="452" s="46" customFormat="1" ht="27.75" customHeight="1"/>
    <row r="453" s="46" customFormat="1" ht="27.75" customHeight="1"/>
    <row r="454" s="46" customFormat="1" ht="27.75" customHeight="1"/>
    <row r="455" s="46" customFormat="1" ht="27.75" customHeight="1"/>
    <row r="456" s="46" customFormat="1" ht="27.75" customHeight="1"/>
    <row r="457" s="46" customFormat="1" ht="27.75" customHeight="1"/>
    <row r="458" s="46" customFormat="1" ht="27.75" customHeight="1"/>
    <row r="459" s="46" customFormat="1" ht="27.75" customHeight="1"/>
    <row r="460" s="46" customFormat="1" ht="27.75" customHeight="1"/>
    <row r="461" s="46" customFormat="1" ht="27.75" customHeight="1"/>
    <row r="462" s="46" customFormat="1" ht="27.75" customHeight="1"/>
    <row r="463" s="46" customFormat="1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27.75" customHeight="1"/>
    <row r="607" ht="27.75" customHeight="1"/>
    <row r="608" ht="27.75" customHeight="1"/>
    <row r="609" ht="27.75" customHeight="1"/>
    <row r="610" ht="27.75" customHeight="1"/>
    <row r="611" ht="27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  <row r="631" ht="27.75" customHeight="1"/>
    <row r="632" ht="27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3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77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299" t="s">
        <v>4942</v>
      </c>
      <c r="C3" s="294">
        <v>50</v>
      </c>
      <c r="D3" s="13"/>
    </row>
    <row r="4" spans="1:4" s="3" customFormat="1" ht="27.75" customHeight="1">
      <c r="A4" s="4">
        <v>2</v>
      </c>
      <c r="B4" s="299" t="s">
        <v>78</v>
      </c>
      <c r="C4" s="294">
        <v>50</v>
      </c>
      <c r="D4" s="13"/>
    </row>
    <row r="5" spans="1:4" s="3" customFormat="1" ht="27.75" customHeight="1">
      <c r="A5" s="4">
        <v>3</v>
      </c>
      <c r="B5" s="299" t="s">
        <v>79</v>
      </c>
      <c r="C5" s="294">
        <v>50</v>
      </c>
      <c r="D5" s="13"/>
    </row>
    <row r="6" spans="1:4" s="3" customFormat="1" ht="27.75" customHeight="1">
      <c r="A6" s="4">
        <v>4</v>
      </c>
      <c r="B6" s="299" t="s">
        <v>80</v>
      </c>
      <c r="C6" s="294">
        <v>50</v>
      </c>
      <c r="D6" s="13"/>
    </row>
    <row r="7" spans="1:4" s="3" customFormat="1" ht="27.75" customHeight="1">
      <c r="A7" s="4">
        <v>5</v>
      </c>
      <c r="B7" s="299" t="s">
        <v>81</v>
      </c>
      <c r="C7" s="294">
        <v>50</v>
      </c>
      <c r="D7" s="13"/>
    </row>
    <row r="8" spans="1:4" s="3" customFormat="1" ht="27.75" customHeight="1">
      <c r="A8" s="4">
        <v>6</v>
      </c>
      <c r="B8" s="299" t="s">
        <v>82</v>
      </c>
      <c r="C8" s="294">
        <v>50</v>
      </c>
      <c r="D8" s="13"/>
    </row>
    <row r="9" spans="1:4" s="3" customFormat="1" ht="27.75" customHeight="1">
      <c r="A9" s="4">
        <v>7</v>
      </c>
      <c r="B9" s="299" t="s">
        <v>83</v>
      </c>
      <c r="C9" s="294">
        <v>50</v>
      </c>
      <c r="D9" s="13"/>
    </row>
    <row r="10" spans="1:3" s="11" customFormat="1" ht="27.75" customHeight="1">
      <c r="A10" s="4">
        <v>8</v>
      </c>
      <c r="B10" s="299" t="s">
        <v>84</v>
      </c>
      <c r="C10" s="294">
        <v>50</v>
      </c>
    </row>
    <row r="11" spans="1:3" s="11" customFormat="1" ht="27.75" customHeight="1">
      <c r="A11" s="4">
        <v>9</v>
      </c>
      <c r="B11" s="299" t="s">
        <v>85</v>
      </c>
      <c r="C11" s="294">
        <v>50</v>
      </c>
    </row>
    <row r="12" spans="1:3" s="11" customFormat="1" ht="27.75" customHeight="1">
      <c r="A12" s="4">
        <v>10</v>
      </c>
      <c r="B12" s="299" t="s">
        <v>86</v>
      </c>
      <c r="C12" s="294">
        <v>50</v>
      </c>
    </row>
    <row r="13" spans="1:3" s="11" customFormat="1" ht="27.75" customHeight="1">
      <c r="A13" s="4">
        <v>11</v>
      </c>
      <c r="B13" s="299" t="s">
        <v>87</v>
      </c>
      <c r="C13" s="294">
        <v>50</v>
      </c>
    </row>
    <row r="14" spans="1:3" s="11" customFormat="1" ht="27.75" customHeight="1">
      <c r="A14" s="4">
        <v>12</v>
      </c>
      <c r="B14" s="299" t="s">
        <v>88</v>
      </c>
      <c r="C14" s="294">
        <v>50</v>
      </c>
    </row>
    <row r="15" spans="1:3" s="11" customFormat="1" ht="27.75" customHeight="1">
      <c r="A15" s="4">
        <v>13</v>
      </c>
      <c r="B15" s="299" t="s">
        <v>89</v>
      </c>
      <c r="C15" s="294">
        <v>50</v>
      </c>
    </row>
    <row r="16" spans="1:4" s="3" customFormat="1" ht="27.75" customHeight="1">
      <c r="A16" s="4">
        <v>14</v>
      </c>
      <c r="B16" s="299" t="s">
        <v>90</v>
      </c>
      <c r="C16" s="294">
        <v>50</v>
      </c>
      <c r="D16" s="13"/>
    </row>
    <row r="17" spans="1:4" s="11" customFormat="1" ht="27.75" customHeight="1">
      <c r="A17" s="4">
        <v>15</v>
      </c>
      <c r="B17" s="299" t="s">
        <v>91</v>
      </c>
      <c r="C17" s="294">
        <v>50</v>
      </c>
      <c r="D17" s="13"/>
    </row>
    <row r="18" spans="1:4" s="11" customFormat="1" ht="27.75" customHeight="1">
      <c r="A18" s="4">
        <v>16</v>
      </c>
      <c r="B18" s="299" t="s">
        <v>92</v>
      </c>
      <c r="C18" s="294">
        <v>50</v>
      </c>
      <c r="D18" s="13"/>
    </row>
    <row r="19" spans="1:4" s="11" customFormat="1" ht="27.75" customHeight="1">
      <c r="A19" s="4">
        <v>17</v>
      </c>
      <c r="B19" s="299" t="s">
        <v>93</v>
      </c>
      <c r="C19" s="294">
        <v>200</v>
      </c>
      <c r="D19" s="13"/>
    </row>
    <row r="20" spans="1:4" s="11" customFormat="1" ht="27.75" customHeight="1">
      <c r="A20" s="4">
        <v>18</v>
      </c>
      <c r="B20" s="299" t="s">
        <v>94</v>
      </c>
      <c r="C20" s="294">
        <v>50</v>
      </c>
      <c r="D20" s="13"/>
    </row>
    <row r="21" spans="1:4" s="11" customFormat="1" ht="27.75" customHeight="1">
      <c r="A21" s="4">
        <v>19</v>
      </c>
      <c r="B21" s="299" t="s">
        <v>95</v>
      </c>
      <c r="C21" s="294">
        <v>50</v>
      </c>
      <c r="D21" s="14"/>
    </row>
    <row r="22" spans="1:3" s="11" customFormat="1" ht="27.75" customHeight="1">
      <c r="A22" s="4">
        <v>20</v>
      </c>
      <c r="B22" s="300" t="s">
        <v>96</v>
      </c>
      <c r="C22" s="294">
        <v>50</v>
      </c>
    </row>
    <row r="23" spans="1:3" s="11" customFormat="1" ht="27.75" customHeight="1">
      <c r="A23" s="4">
        <v>21</v>
      </c>
      <c r="B23" s="300" t="s">
        <v>97</v>
      </c>
      <c r="C23" s="294">
        <v>50</v>
      </c>
    </row>
    <row r="24" spans="1:3" s="11" customFormat="1" ht="27.75" customHeight="1">
      <c r="A24" s="4">
        <v>22</v>
      </c>
      <c r="B24" s="300" t="s">
        <v>98</v>
      </c>
      <c r="C24" s="294">
        <v>50</v>
      </c>
    </row>
    <row r="25" spans="1:3" s="11" customFormat="1" ht="27.75" customHeight="1">
      <c r="A25" s="4">
        <v>23</v>
      </c>
      <c r="B25" s="300" t="s">
        <v>99</v>
      </c>
      <c r="C25" s="294">
        <v>50</v>
      </c>
    </row>
    <row r="26" spans="1:3" s="11" customFormat="1" ht="27.75" customHeight="1">
      <c r="A26" s="4">
        <v>24</v>
      </c>
      <c r="B26" s="300" t="s">
        <v>100</v>
      </c>
      <c r="C26" s="294">
        <v>50</v>
      </c>
    </row>
    <row r="27" spans="1:3" s="11" customFormat="1" ht="27.75" customHeight="1">
      <c r="A27" s="4">
        <v>25</v>
      </c>
      <c r="B27" s="300" t="s">
        <v>5150</v>
      </c>
      <c r="C27" s="294">
        <v>50</v>
      </c>
    </row>
    <row r="28" spans="1:3" s="11" customFormat="1" ht="27.75" customHeight="1">
      <c r="A28" s="4">
        <v>26</v>
      </c>
      <c r="B28" s="300" t="s">
        <v>101</v>
      </c>
      <c r="C28" s="294">
        <v>50</v>
      </c>
    </row>
    <row r="29" spans="1:3" s="11" customFormat="1" ht="27.75" customHeight="1">
      <c r="A29" s="4">
        <v>27</v>
      </c>
      <c r="B29" s="300" t="s">
        <v>102</v>
      </c>
      <c r="C29" s="294">
        <v>50</v>
      </c>
    </row>
    <row r="30" spans="1:3" s="11" customFormat="1" ht="27.75" customHeight="1">
      <c r="A30" s="4">
        <v>28</v>
      </c>
      <c r="B30" s="300" t="s">
        <v>103</v>
      </c>
      <c r="C30" s="294">
        <v>200</v>
      </c>
    </row>
    <row r="31" spans="1:3" s="11" customFormat="1" ht="27.75" customHeight="1">
      <c r="A31" s="4">
        <v>29</v>
      </c>
      <c r="B31" s="299" t="s">
        <v>104</v>
      </c>
      <c r="C31" s="294">
        <v>50</v>
      </c>
    </row>
    <row r="32" spans="1:3" s="11" customFormat="1" ht="27.75" customHeight="1">
      <c r="A32" s="4">
        <v>30</v>
      </c>
      <c r="B32" s="299" t="s">
        <v>105</v>
      </c>
      <c r="C32" s="294">
        <v>50</v>
      </c>
    </row>
    <row r="33" spans="1:3" s="11" customFormat="1" ht="27.75" customHeight="1">
      <c r="A33" s="4">
        <v>31</v>
      </c>
      <c r="B33" s="299" t="s">
        <v>106</v>
      </c>
      <c r="C33" s="294">
        <v>50</v>
      </c>
    </row>
    <row r="34" spans="1:3" s="11" customFormat="1" ht="27.75" customHeight="1">
      <c r="A34" s="4">
        <v>32</v>
      </c>
      <c r="B34" s="299" t="s">
        <v>107</v>
      </c>
      <c r="C34" s="294">
        <v>50</v>
      </c>
    </row>
    <row r="35" spans="1:3" s="11" customFormat="1" ht="27.75" customHeight="1">
      <c r="A35" s="4">
        <v>33</v>
      </c>
      <c r="B35" s="299" t="s">
        <v>108</v>
      </c>
      <c r="C35" s="294">
        <v>50</v>
      </c>
    </row>
    <row r="36" spans="1:3" s="11" customFormat="1" ht="27.75" customHeight="1">
      <c r="A36" s="4">
        <v>34</v>
      </c>
      <c r="B36" s="299" t="s">
        <v>109</v>
      </c>
      <c r="C36" s="294">
        <v>50</v>
      </c>
    </row>
    <row r="37" spans="1:3" s="11" customFormat="1" ht="27.75" customHeight="1">
      <c r="A37" s="4">
        <v>35</v>
      </c>
      <c r="B37" s="299" t="s">
        <v>110</v>
      </c>
      <c r="C37" s="294">
        <v>200</v>
      </c>
    </row>
    <row r="38" spans="1:3" s="11" customFormat="1" ht="27.75" customHeight="1">
      <c r="A38" s="4">
        <v>36</v>
      </c>
      <c r="B38" s="299" t="s">
        <v>111</v>
      </c>
      <c r="C38" s="294">
        <v>50</v>
      </c>
    </row>
    <row r="39" spans="1:3" s="11" customFormat="1" ht="27.75" customHeight="1">
      <c r="A39" s="4">
        <v>37</v>
      </c>
      <c r="B39" s="299" t="s">
        <v>112</v>
      </c>
      <c r="C39" s="294">
        <v>50</v>
      </c>
    </row>
    <row r="40" spans="1:3" s="11" customFormat="1" ht="27.75" customHeight="1">
      <c r="A40" s="4">
        <v>38</v>
      </c>
      <c r="B40" s="299" t="s">
        <v>113</v>
      </c>
      <c r="C40" s="294">
        <v>50</v>
      </c>
    </row>
    <row r="41" spans="1:3" s="11" customFormat="1" ht="27.75" customHeight="1">
      <c r="A41" s="4">
        <v>39</v>
      </c>
      <c r="B41" s="299" t="s">
        <v>114</v>
      </c>
      <c r="C41" s="294">
        <v>50</v>
      </c>
    </row>
    <row r="42" spans="1:3" s="11" customFormat="1" ht="27.75" customHeight="1">
      <c r="A42" s="4">
        <v>40</v>
      </c>
      <c r="B42" s="299" t="s">
        <v>115</v>
      </c>
      <c r="C42" s="294">
        <v>50</v>
      </c>
    </row>
    <row r="43" spans="1:3" s="11" customFormat="1" ht="27.75" customHeight="1">
      <c r="A43" s="4">
        <v>41</v>
      </c>
      <c r="B43" s="299" t="s">
        <v>116</v>
      </c>
      <c r="C43" s="294">
        <v>50</v>
      </c>
    </row>
    <row r="44" spans="1:3" s="11" customFormat="1" ht="27.75" customHeight="1">
      <c r="A44" s="4">
        <v>42</v>
      </c>
      <c r="B44" s="299" t="s">
        <v>117</v>
      </c>
      <c r="C44" s="294">
        <v>50</v>
      </c>
    </row>
    <row r="45" spans="1:3" s="11" customFormat="1" ht="27.75" customHeight="1">
      <c r="A45" s="4">
        <v>43</v>
      </c>
      <c r="B45" s="299" t="s">
        <v>118</v>
      </c>
      <c r="C45" s="294">
        <v>50</v>
      </c>
    </row>
    <row r="46" spans="1:3" s="11" customFormat="1" ht="27.75" customHeight="1">
      <c r="A46" s="4">
        <v>44</v>
      </c>
      <c r="B46" s="301" t="s">
        <v>119</v>
      </c>
      <c r="C46" s="302">
        <v>200</v>
      </c>
    </row>
    <row r="47" spans="1:3" s="11" customFormat="1" ht="27.75" customHeight="1">
      <c r="A47" s="4">
        <v>45</v>
      </c>
      <c r="B47" s="301" t="s">
        <v>120</v>
      </c>
      <c r="C47" s="302">
        <v>200</v>
      </c>
    </row>
    <row r="48" spans="1:3" s="11" customFormat="1" ht="27.75" customHeight="1">
      <c r="A48" s="4">
        <v>46</v>
      </c>
      <c r="B48" s="301" t="s">
        <v>121</v>
      </c>
      <c r="C48" s="302">
        <v>200</v>
      </c>
    </row>
    <row r="49" spans="1:3" s="11" customFormat="1" ht="27.75" customHeight="1">
      <c r="A49" s="4">
        <v>47</v>
      </c>
      <c r="B49" s="301" t="s">
        <v>122</v>
      </c>
      <c r="C49" s="302">
        <v>200</v>
      </c>
    </row>
    <row r="50" spans="1:3" s="11" customFormat="1" ht="27.75" customHeight="1">
      <c r="A50" s="4">
        <v>48</v>
      </c>
      <c r="B50" s="301" t="s">
        <v>123</v>
      </c>
      <c r="C50" s="302">
        <v>200</v>
      </c>
    </row>
    <row r="51" spans="1:3" s="11" customFormat="1" ht="27.75" customHeight="1">
      <c r="A51" s="4">
        <v>49</v>
      </c>
      <c r="B51" s="301" t="s">
        <v>124</v>
      </c>
      <c r="C51" s="302">
        <v>200</v>
      </c>
    </row>
    <row r="52" spans="1:3" s="11" customFormat="1" ht="27.75" customHeight="1">
      <c r="A52" s="4">
        <v>50</v>
      </c>
      <c r="B52" s="301" t="s">
        <v>125</v>
      </c>
      <c r="C52" s="302">
        <v>200</v>
      </c>
    </row>
    <row r="53" spans="1:3" s="11" customFormat="1" ht="27.75" customHeight="1">
      <c r="A53" s="4">
        <v>51</v>
      </c>
      <c r="B53" s="303" t="s">
        <v>6779</v>
      </c>
      <c r="C53" s="304">
        <v>100</v>
      </c>
    </row>
    <row r="54" spans="1:3" s="11" customFormat="1" ht="27.75" customHeight="1">
      <c r="A54" s="4">
        <v>52</v>
      </c>
      <c r="B54" s="303" t="s">
        <v>126</v>
      </c>
      <c r="C54" s="304">
        <v>100</v>
      </c>
    </row>
    <row r="55" spans="1:3" s="11" customFormat="1" ht="27.75" customHeight="1">
      <c r="A55" s="4">
        <v>53</v>
      </c>
      <c r="B55" s="301" t="s">
        <v>127</v>
      </c>
      <c r="C55" s="304">
        <v>100</v>
      </c>
    </row>
    <row r="56" spans="1:3" s="11" customFormat="1" ht="27.75" customHeight="1">
      <c r="A56" s="4">
        <v>54</v>
      </c>
      <c r="B56" s="301" t="s">
        <v>128</v>
      </c>
      <c r="C56" s="304">
        <v>100</v>
      </c>
    </row>
    <row r="57" spans="1:3" s="11" customFormat="1" ht="27.75" customHeight="1">
      <c r="A57" s="4">
        <v>55</v>
      </c>
      <c r="B57" s="303" t="s">
        <v>129</v>
      </c>
      <c r="C57" s="304">
        <v>100</v>
      </c>
    </row>
    <row r="58" spans="1:3" s="11" customFormat="1" ht="27.75" customHeight="1">
      <c r="A58" s="4">
        <v>56</v>
      </c>
      <c r="B58" s="301" t="s">
        <v>130</v>
      </c>
      <c r="C58" s="304">
        <v>100</v>
      </c>
    </row>
    <row r="59" spans="1:3" s="11" customFormat="1" ht="27.75" customHeight="1">
      <c r="A59" s="4">
        <v>57</v>
      </c>
      <c r="B59" s="303" t="s">
        <v>131</v>
      </c>
      <c r="C59" s="304">
        <v>100</v>
      </c>
    </row>
    <row r="60" spans="1:3" s="11" customFormat="1" ht="27.75" customHeight="1">
      <c r="A60" s="4">
        <v>58</v>
      </c>
      <c r="B60" s="303" t="s">
        <v>132</v>
      </c>
      <c r="C60" s="304">
        <v>100</v>
      </c>
    </row>
    <row r="61" spans="1:3" s="11" customFormat="1" ht="27.75" customHeight="1">
      <c r="A61" s="4">
        <v>59</v>
      </c>
      <c r="B61" s="303" t="s">
        <v>133</v>
      </c>
      <c r="C61" s="304">
        <v>100</v>
      </c>
    </row>
    <row r="62" spans="1:3" s="11" customFormat="1" ht="27.75" customHeight="1">
      <c r="A62" s="4">
        <v>60</v>
      </c>
      <c r="B62" s="303" t="s">
        <v>134</v>
      </c>
      <c r="C62" s="304">
        <v>100</v>
      </c>
    </row>
    <row r="63" spans="1:3" s="11" customFormat="1" ht="27.75" customHeight="1">
      <c r="A63" s="4">
        <v>61</v>
      </c>
      <c r="B63" s="301" t="s">
        <v>135</v>
      </c>
      <c r="C63" s="304">
        <v>100</v>
      </c>
    </row>
    <row r="64" spans="1:3" s="11" customFormat="1" ht="27.75" customHeight="1">
      <c r="A64" s="4">
        <v>62</v>
      </c>
      <c r="B64" s="301" t="s">
        <v>136</v>
      </c>
      <c r="C64" s="304">
        <v>100</v>
      </c>
    </row>
    <row r="65" spans="1:3" s="11" customFormat="1" ht="27.75" customHeight="1">
      <c r="A65" s="4">
        <v>63</v>
      </c>
      <c r="B65" s="301" t="s">
        <v>137</v>
      </c>
      <c r="C65" s="304">
        <v>100</v>
      </c>
    </row>
    <row r="66" spans="1:3" s="11" customFormat="1" ht="27.75" customHeight="1">
      <c r="A66" s="4">
        <v>64</v>
      </c>
      <c r="B66" s="301" t="s">
        <v>138</v>
      </c>
      <c r="C66" s="304">
        <v>100</v>
      </c>
    </row>
    <row r="67" spans="1:3" s="11" customFormat="1" ht="27.75" customHeight="1">
      <c r="A67" s="4">
        <v>65</v>
      </c>
      <c r="B67" s="301" t="s">
        <v>139</v>
      </c>
      <c r="C67" s="304">
        <v>100</v>
      </c>
    </row>
    <row r="68" spans="1:3" s="11" customFormat="1" ht="27.75" customHeight="1">
      <c r="A68" s="4">
        <v>66</v>
      </c>
      <c r="B68" s="301" t="s">
        <v>140</v>
      </c>
      <c r="C68" s="304">
        <v>100</v>
      </c>
    </row>
    <row r="69" spans="1:3" s="11" customFormat="1" ht="27.75" customHeight="1">
      <c r="A69" s="4">
        <v>67</v>
      </c>
      <c r="B69" s="301" t="s">
        <v>141</v>
      </c>
      <c r="C69" s="304">
        <v>100</v>
      </c>
    </row>
    <row r="70" spans="1:3" s="11" customFormat="1" ht="27.75" customHeight="1">
      <c r="A70" s="4">
        <v>68</v>
      </c>
      <c r="B70" s="301" t="s">
        <v>142</v>
      </c>
      <c r="C70" s="304">
        <v>100</v>
      </c>
    </row>
    <row r="71" spans="1:3" s="11" customFormat="1" ht="27.75" customHeight="1">
      <c r="A71" s="4">
        <v>69</v>
      </c>
      <c r="B71" s="301" t="s">
        <v>143</v>
      </c>
      <c r="C71" s="304">
        <v>100</v>
      </c>
    </row>
    <row r="72" spans="1:3" s="11" customFormat="1" ht="27.75" customHeight="1">
      <c r="A72" s="4">
        <v>70</v>
      </c>
      <c r="B72" s="301" t="s">
        <v>144</v>
      </c>
      <c r="C72" s="304">
        <v>100</v>
      </c>
    </row>
    <row r="73" spans="1:3" s="11" customFormat="1" ht="27.75" customHeight="1">
      <c r="A73" s="4">
        <v>71</v>
      </c>
      <c r="B73" s="301" t="s">
        <v>145</v>
      </c>
      <c r="C73" s="304">
        <v>100</v>
      </c>
    </row>
    <row r="74" spans="1:3" ht="27.75" customHeight="1">
      <c r="A74" s="4">
        <v>72</v>
      </c>
      <c r="B74" s="301" t="s">
        <v>146</v>
      </c>
      <c r="C74" s="304">
        <v>100</v>
      </c>
    </row>
    <row r="75" spans="1:3" ht="27.75" customHeight="1">
      <c r="A75" s="4">
        <v>73</v>
      </c>
      <c r="B75" s="301" t="s">
        <v>147</v>
      </c>
      <c r="C75" s="304">
        <v>100</v>
      </c>
    </row>
    <row r="76" spans="1:3" ht="27.75" customHeight="1">
      <c r="A76" s="4">
        <v>74</v>
      </c>
      <c r="B76" s="301" t="s">
        <v>148</v>
      </c>
      <c r="C76" s="304">
        <v>100</v>
      </c>
    </row>
    <row r="77" spans="1:3" ht="27.75" customHeight="1">
      <c r="A77" s="4">
        <v>75</v>
      </c>
      <c r="B77" s="303" t="s">
        <v>149</v>
      </c>
      <c r="C77" s="304">
        <v>100</v>
      </c>
    </row>
    <row r="78" spans="1:3" ht="27.75" customHeight="1">
      <c r="A78" s="4">
        <v>76</v>
      </c>
      <c r="B78" s="305" t="s">
        <v>150</v>
      </c>
      <c r="C78" s="304">
        <v>100</v>
      </c>
    </row>
    <row r="79" spans="1:3" ht="27.75" customHeight="1">
      <c r="A79" s="4">
        <v>77</v>
      </c>
      <c r="B79" s="305" t="s">
        <v>151</v>
      </c>
      <c r="C79" s="304">
        <v>100</v>
      </c>
    </row>
    <row r="80" spans="1:3" ht="27.75" customHeight="1">
      <c r="A80" s="4">
        <v>78</v>
      </c>
      <c r="B80" s="305" t="s">
        <v>152</v>
      </c>
      <c r="C80" s="304">
        <v>100</v>
      </c>
    </row>
    <row r="81" spans="1:3" ht="27.75" customHeight="1">
      <c r="A81" s="4">
        <v>79</v>
      </c>
      <c r="B81" s="305" t="s">
        <v>153</v>
      </c>
      <c r="C81" s="304">
        <v>100</v>
      </c>
    </row>
    <row r="82" spans="1:3" ht="27.75" customHeight="1">
      <c r="A82" s="4">
        <v>80</v>
      </c>
      <c r="B82" s="305" t="s">
        <v>154</v>
      </c>
      <c r="C82" s="304">
        <v>100</v>
      </c>
    </row>
    <row r="83" spans="1:3" ht="27.75" customHeight="1">
      <c r="A83" s="4">
        <v>81</v>
      </c>
      <c r="B83" s="305" t="s">
        <v>155</v>
      </c>
      <c r="C83" s="304">
        <v>100</v>
      </c>
    </row>
    <row r="84" spans="1:3" ht="27.75" customHeight="1">
      <c r="A84" s="4">
        <v>82</v>
      </c>
      <c r="B84" s="301" t="s">
        <v>156</v>
      </c>
      <c r="C84" s="304">
        <v>100</v>
      </c>
    </row>
    <row r="85" spans="1:3" ht="27.75" customHeight="1">
      <c r="A85" s="4">
        <v>83</v>
      </c>
      <c r="B85" s="306" t="s">
        <v>157</v>
      </c>
      <c r="C85" s="307">
        <v>100</v>
      </c>
    </row>
    <row r="86" spans="1:3" ht="27.75" customHeight="1">
      <c r="A86" s="4">
        <v>84</v>
      </c>
      <c r="B86" s="306" t="s">
        <v>7098</v>
      </c>
      <c r="C86" s="307">
        <v>100</v>
      </c>
    </row>
    <row r="87" spans="1:3" ht="27.75" customHeight="1">
      <c r="A87" s="4">
        <v>85</v>
      </c>
      <c r="B87" s="306" t="s">
        <v>7099</v>
      </c>
      <c r="C87" s="307">
        <v>100</v>
      </c>
    </row>
    <row r="88" spans="1:3" ht="27.75" customHeight="1">
      <c r="A88" s="4">
        <v>86</v>
      </c>
      <c r="B88" s="306" t="s">
        <v>7100</v>
      </c>
      <c r="C88" s="307">
        <v>200</v>
      </c>
    </row>
    <row r="89" spans="1:3" ht="27.75" customHeight="1">
      <c r="A89" s="4">
        <v>87</v>
      </c>
      <c r="B89" s="306" t="s">
        <v>7101</v>
      </c>
      <c r="C89" s="307">
        <v>100</v>
      </c>
    </row>
    <row r="90" spans="1:3" ht="27.75" customHeight="1">
      <c r="A90" s="4">
        <v>88</v>
      </c>
      <c r="B90" s="306" t="s">
        <v>7102</v>
      </c>
      <c r="C90" s="307">
        <v>200</v>
      </c>
    </row>
    <row r="91" spans="1:3" ht="27.75" customHeight="1">
      <c r="A91" s="4">
        <v>89</v>
      </c>
      <c r="B91" s="306" t="s">
        <v>7103</v>
      </c>
      <c r="C91" s="307">
        <v>100</v>
      </c>
    </row>
    <row r="92" spans="1:3" ht="27.75" customHeight="1">
      <c r="A92" s="4">
        <v>90</v>
      </c>
      <c r="B92" s="306" t="s">
        <v>7104</v>
      </c>
      <c r="C92" s="307">
        <v>200</v>
      </c>
    </row>
    <row r="93" spans="1:3" ht="27.75" customHeight="1">
      <c r="A93" s="4">
        <v>91</v>
      </c>
      <c r="B93" s="306" t="s">
        <v>158</v>
      </c>
      <c r="C93" s="307">
        <v>100</v>
      </c>
    </row>
    <row r="94" spans="1:3" ht="27.75" customHeight="1">
      <c r="A94" s="4">
        <v>92</v>
      </c>
      <c r="B94" s="306" t="s">
        <v>159</v>
      </c>
      <c r="C94" s="307">
        <v>100</v>
      </c>
    </row>
    <row r="95" spans="1:3" ht="27.75" customHeight="1">
      <c r="A95" s="4">
        <v>93</v>
      </c>
      <c r="B95" s="306" t="s">
        <v>160</v>
      </c>
      <c r="C95" s="307">
        <v>100</v>
      </c>
    </row>
    <row r="96" spans="1:3" ht="27.75" customHeight="1">
      <c r="A96" s="4">
        <v>94</v>
      </c>
      <c r="B96" s="306" t="s">
        <v>161</v>
      </c>
      <c r="C96" s="307">
        <v>100</v>
      </c>
    </row>
    <row r="97" spans="1:3" ht="27.75" customHeight="1">
      <c r="A97" s="4">
        <v>95</v>
      </c>
      <c r="B97" s="306" t="s">
        <v>162</v>
      </c>
      <c r="C97" s="307">
        <v>200</v>
      </c>
    </row>
    <row r="98" spans="1:3" ht="27.75" customHeight="1">
      <c r="A98" s="4">
        <v>96</v>
      </c>
      <c r="B98" s="306" t="s">
        <v>4215</v>
      </c>
      <c r="C98" s="307">
        <v>100</v>
      </c>
    </row>
    <row r="99" spans="1:3" ht="27.75" customHeight="1">
      <c r="A99" s="4">
        <v>97</v>
      </c>
      <c r="B99" s="306" t="s">
        <v>163</v>
      </c>
      <c r="C99" s="307">
        <v>200</v>
      </c>
    </row>
    <row r="100" spans="1:3" ht="27.75" customHeight="1">
      <c r="A100" s="4">
        <v>98</v>
      </c>
      <c r="B100" s="306" t="s">
        <v>164</v>
      </c>
      <c r="C100" s="307">
        <v>100</v>
      </c>
    </row>
    <row r="101" spans="1:3" ht="27.75" customHeight="1">
      <c r="A101" s="4">
        <v>99</v>
      </c>
      <c r="B101" s="306" t="s">
        <v>165</v>
      </c>
      <c r="C101" s="307">
        <v>100</v>
      </c>
    </row>
    <row r="102" spans="1:3" ht="27.75" customHeight="1">
      <c r="A102" s="4">
        <v>100</v>
      </c>
      <c r="B102" s="306" t="s">
        <v>166</v>
      </c>
      <c r="C102" s="307">
        <v>100</v>
      </c>
    </row>
    <row r="103" spans="1:3" ht="27.75" customHeight="1">
      <c r="A103" s="4">
        <v>101</v>
      </c>
      <c r="B103" s="306" t="s">
        <v>167</v>
      </c>
      <c r="C103" s="307">
        <v>100</v>
      </c>
    </row>
    <row r="104" spans="1:3" ht="27.75" customHeight="1">
      <c r="A104" s="4">
        <v>102</v>
      </c>
      <c r="B104" s="306" t="s">
        <v>168</v>
      </c>
      <c r="C104" s="307">
        <v>200</v>
      </c>
    </row>
    <row r="105" spans="1:3" ht="27.75" customHeight="1">
      <c r="A105" s="4">
        <v>103</v>
      </c>
      <c r="B105" s="306" t="s">
        <v>169</v>
      </c>
      <c r="C105" s="307">
        <v>200</v>
      </c>
    </row>
    <row r="106" spans="1:3" ht="27.75" customHeight="1">
      <c r="A106" s="4">
        <v>104</v>
      </c>
      <c r="B106" s="306" t="s">
        <v>170</v>
      </c>
      <c r="C106" s="307">
        <v>100</v>
      </c>
    </row>
    <row r="107" spans="1:3" ht="27.75" customHeight="1">
      <c r="A107" s="4">
        <v>105</v>
      </c>
      <c r="B107" s="306" t="s">
        <v>171</v>
      </c>
      <c r="C107" s="307">
        <v>100</v>
      </c>
    </row>
    <row r="108" spans="1:3" ht="27.75" customHeight="1">
      <c r="A108" s="4">
        <v>106</v>
      </c>
      <c r="B108" s="306" t="s">
        <v>172</v>
      </c>
      <c r="C108" s="307">
        <v>100</v>
      </c>
    </row>
    <row r="109" spans="1:3" ht="27.75" customHeight="1">
      <c r="A109" s="4">
        <v>107</v>
      </c>
      <c r="B109" s="306" t="s">
        <v>173</v>
      </c>
      <c r="C109" s="307">
        <v>200</v>
      </c>
    </row>
    <row r="110" spans="1:3" ht="27.75" customHeight="1">
      <c r="A110" s="4">
        <v>108</v>
      </c>
      <c r="B110" s="306" t="s">
        <v>174</v>
      </c>
      <c r="C110" s="307">
        <v>200</v>
      </c>
    </row>
    <row r="111" spans="1:3" ht="27.75" customHeight="1">
      <c r="A111" s="4">
        <v>109</v>
      </c>
      <c r="B111" s="306" t="s">
        <v>7105</v>
      </c>
      <c r="C111" s="307">
        <v>200</v>
      </c>
    </row>
    <row r="112" spans="1:3" ht="27.75" customHeight="1">
      <c r="A112" s="4">
        <v>110</v>
      </c>
      <c r="B112" s="306" t="s">
        <v>175</v>
      </c>
      <c r="C112" s="307">
        <v>200</v>
      </c>
    </row>
    <row r="113" spans="1:3" ht="27.75" customHeight="1">
      <c r="A113" s="4">
        <v>111</v>
      </c>
      <c r="B113" s="306" t="s">
        <v>176</v>
      </c>
      <c r="C113" s="307">
        <v>200</v>
      </c>
    </row>
    <row r="114" spans="1:3" ht="27.75" customHeight="1">
      <c r="A114" s="4">
        <v>112</v>
      </c>
      <c r="B114" s="306" t="s">
        <v>177</v>
      </c>
      <c r="C114" s="307">
        <v>200</v>
      </c>
    </row>
    <row r="115" spans="1:3" ht="27.75" customHeight="1">
      <c r="A115" s="4">
        <v>113</v>
      </c>
      <c r="B115" s="306" t="s">
        <v>178</v>
      </c>
      <c r="C115" s="307">
        <v>100</v>
      </c>
    </row>
    <row r="116" spans="1:3" ht="27.75" customHeight="1">
      <c r="A116" s="4">
        <v>114</v>
      </c>
      <c r="B116" s="308" t="s">
        <v>179</v>
      </c>
      <c r="C116" s="294">
        <v>50</v>
      </c>
    </row>
    <row r="117" spans="1:3" ht="27.75" customHeight="1">
      <c r="A117" s="4">
        <v>115</v>
      </c>
      <c r="B117" s="308" t="s">
        <v>180</v>
      </c>
      <c r="C117" s="294">
        <v>50</v>
      </c>
    </row>
    <row r="118" spans="1:3" ht="27.75" customHeight="1">
      <c r="A118" s="4">
        <v>116</v>
      </c>
      <c r="B118" s="308" t="s">
        <v>181</v>
      </c>
      <c r="C118" s="294">
        <v>50</v>
      </c>
    </row>
    <row r="119" spans="1:3" ht="27.75" customHeight="1">
      <c r="A119" s="4">
        <v>117</v>
      </c>
      <c r="B119" s="308" t="s">
        <v>182</v>
      </c>
      <c r="C119" s="294">
        <v>50</v>
      </c>
    </row>
    <row r="120" spans="1:3" ht="27.75" customHeight="1">
      <c r="A120" s="4">
        <v>118</v>
      </c>
      <c r="B120" s="308" t="s">
        <v>183</v>
      </c>
      <c r="C120" s="294">
        <v>50</v>
      </c>
    </row>
    <row r="121" spans="1:3" ht="27.75" customHeight="1">
      <c r="A121" s="4">
        <v>119</v>
      </c>
      <c r="B121" s="308" t="s">
        <v>184</v>
      </c>
      <c r="C121" s="294">
        <v>50</v>
      </c>
    </row>
    <row r="122" spans="1:3" ht="27.75" customHeight="1">
      <c r="A122" s="4">
        <v>120</v>
      </c>
      <c r="B122" s="308" t="s">
        <v>185</v>
      </c>
      <c r="C122" s="294">
        <v>50</v>
      </c>
    </row>
    <row r="123" spans="1:3" ht="27.75" customHeight="1">
      <c r="A123" s="4">
        <v>121</v>
      </c>
      <c r="B123" s="308" t="s">
        <v>186</v>
      </c>
      <c r="C123" s="294">
        <v>50</v>
      </c>
    </row>
    <row r="124" spans="1:3" ht="27.75" customHeight="1">
      <c r="A124" s="4">
        <v>122</v>
      </c>
      <c r="B124" s="308" t="s">
        <v>187</v>
      </c>
      <c r="C124" s="294">
        <v>50</v>
      </c>
    </row>
    <row r="125" spans="1:3" ht="27.75" customHeight="1">
      <c r="A125" s="4">
        <v>123</v>
      </c>
      <c r="B125" s="309" t="s">
        <v>188</v>
      </c>
      <c r="C125" s="294">
        <v>50</v>
      </c>
    </row>
    <row r="126" spans="1:3" ht="27.75" customHeight="1">
      <c r="A126" s="4">
        <v>124</v>
      </c>
      <c r="B126" s="308" t="s">
        <v>189</v>
      </c>
      <c r="C126" s="294">
        <v>50</v>
      </c>
    </row>
    <row r="127" spans="1:3" ht="27.75" customHeight="1">
      <c r="A127" s="4">
        <v>125</v>
      </c>
      <c r="B127" s="308" t="s">
        <v>190</v>
      </c>
      <c r="C127" s="294">
        <v>50</v>
      </c>
    </row>
    <row r="128" spans="1:3" ht="27.75" customHeight="1">
      <c r="A128" s="4">
        <v>126</v>
      </c>
      <c r="B128" s="301" t="s">
        <v>191</v>
      </c>
      <c r="C128" s="304">
        <v>100</v>
      </c>
    </row>
    <row r="129" spans="1:3" ht="27.75" customHeight="1">
      <c r="A129" s="4">
        <v>127</v>
      </c>
      <c r="B129" s="301" t="s">
        <v>192</v>
      </c>
      <c r="C129" s="304">
        <v>100</v>
      </c>
    </row>
    <row r="130" spans="1:3" ht="27.75" customHeight="1">
      <c r="A130" s="4">
        <v>128</v>
      </c>
      <c r="B130" s="301" t="s">
        <v>193</v>
      </c>
      <c r="C130" s="304">
        <v>100</v>
      </c>
    </row>
    <row r="131" spans="1:3" ht="27.75" customHeight="1">
      <c r="A131" s="4">
        <v>129</v>
      </c>
      <c r="B131" s="301" t="s">
        <v>194</v>
      </c>
      <c r="C131" s="304">
        <v>100</v>
      </c>
    </row>
    <row r="132" spans="1:3" ht="27.75" customHeight="1">
      <c r="A132" s="4">
        <v>130</v>
      </c>
      <c r="B132" s="301" t="s">
        <v>195</v>
      </c>
      <c r="C132" s="304">
        <v>100</v>
      </c>
    </row>
    <row r="133" spans="1:3" ht="27.75" customHeight="1">
      <c r="A133" s="4">
        <v>131</v>
      </c>
      <c r="B133" s="301" t="s">
        <v>196</v>
      </c>
      <c r="C133" s="304">
        <v>100</v>
      </c>
    </row>
    <row r="134" spans="1:3" ht="27.75" customHeight="1">
      <c r="A134" s="4">
        <v>132</v>
      </c>
      <c r="B134" s="301" t="s">
        <v>197</v>
      </c>
      <c r="C134" s="304">
        <v>100</v>
      </c>
    </row>
    <row r="135" spans="1:3" ht="27.75" customHeight="1">
      <c r="A135" s="4">
        <v>133</v>
      </c>
      <c r="B135" s="301" t="s">
        <v>198</v>
      </c>
      <c r="C135" s="304">
        <v>100</v>
      </c>
    </row>
    <row r="136" spans="1:3" ht="27.75" customHeight="1">
      <c r="A136" s="4">
        <v>134</v>
      </c>
      <c r="B136" s="301" t="s">
        <v>199</v>
      </c>
      <c r="C136" s="304">
        <v>100</v>
      </c>
    </row>
    <row r="137" spans="1:3" ht="27.75" customHeight="1">
      <c r="A137" s="4">
        <v>135</v>
      </c>
      <c r="B137" s="301" t="s">
        <v>200</v>
      </c>
      <c r="C137" s="304">
        <v>100</v>
      </c>
    </row>
    <row r="138" spans="1:3" ht="27.75" customHeight="1">
      <c r="A138" s="4">
        <v>136</v>
      </c>
      <c r="B138" s="301" t="s">
        <v>201</v>
      </c>
      <c r="C138" s="304">
        <v>100</v>
      </c>
    </row>
    <row r="139" spans="1:3" ht="27.75" customHeight="1">
      <c r="A139" s="4">
        <v>137</v>
      </c>
      <c r="B139" s="301" t="s">
        <v>202</v>
      </c>
      <c r="C139" s="304">
        <v>100</v>
      </c>
    </row>
    <row r="140" spans="1:3" ht="27.75" customHeight="1">
      <c r="A140" s="4">
        <v>138</v>
      </c>
      <c r="B140" s="301" t="s">
        <v>203</v>
      </c>
      <c r="C140" s="304">
        <v>100</v>
      </c>
    </row>
    <row r="141" spans="1:3" ht="27.75" customHeight="1">
      <c r="A141" s="4">
        <v>139</v>
      </c>
      <c r="B141" s="303" t="s">
        <v>204</v>
      </c>
      <c r="C141" s="304">
        <v>100</v>
      </c>
    </row>
    <row r="142" spans="1:3" ht="27.75" customHeight="1">
      <c r="A142" s="4">
        <v>140</v>
      </c>
      <c r="B142" s="301" t="s">
        <v>205</v>
      </c>
      <c r="C142" s="304">
        <v>100</v>
      </c>
    </row>
    <row r="143" spans="1:3" ht="27.75" customHeight="1">
      <c r="A143" s="4">
        <v>141</v>
      </c>
      <c r="B143" s="301" t="s">
        <v>206</v>
      </c>
      <c r="C143" s="304">
        <v>100</v>
      </c>
    </row>
    <row r="144" spans="1:3" ht="27.75" customHeight="1">
      <c r="A144" s="4">
        <v>142</v>
      </c>
      <c r="B144" s="301" t="s">
        <v>207</v>
      </c>
      <c r="C144" s="304">
        <v>100</v>
      </c>
    </row>
    <row r="145" spans="1:3" ht="27.75" customHeight="1">
      <c r="A145" s="4">
        <v>143</v>
      </c>
      <c r="B145" s="301" t="s">
        <v>208</v>
      </c>
      <c r="C145" s="304">
        <v>100</v>
      </c>
    </row>
    <row r="146" spans="1:3" ht="27.75" customHeight="1">
      <c r="A146" s="4">
        <v>144</v>
      </c>
      <c r="B146" s="301" t="s">
        <v>209</v>
      </c>
      <c r="C146" s="304">
        <v>100</v>
      </c>
    </row>
    <row r="147" spans="1:3" ht="27.75" customHeight="1">
      <c r="A147" s="4">
        <v>145</v>
      </c>
      <c r="B147" s="301" t="s">
        <v>7095</v>
      </c>
      <c r="C147" s="304">
        <v>100</v>
      </c>
    </row>
    <row r="148" spans="1:3" ht="27.75" customHeight="1">
      <c r="A148" s="4">
        <v>146</v>
      </c>
      <c r="B148" s="301" t="s">
        <v>210</v>
      </c>
      <c r="C148" s="304">
        <v>100</v>
      </c>
    </row>
    <row r="149" spans="1:3" ht="27.75" customHeight="1">
      <c r="A149" s="4">
        <v>148</v>
      </c>
      <c r="B149" s="301" t="s">
        <v>211</v>
      </c>
      <c r="C149" s="304">
        <v>100</v>
      </c>
    </row>
    <row r="150" spans="1:3" ht="27.75" customHeight="1">
      <c r="A150" s="4">
        <v>149</v>
      </c>
      <c r="B150" s="301" t="s">
        <v>212</v>
      </c>
      <c r="C150" s="304">
        <v>100</v>
      </c>
    </row>
    <row r="151" spans="1:3" ht="27.75" customHeight="1">
      <c r="A151" s="4">
        <v>150</v>
      </c>
      <c r="B151" s="301" t="s">
        <v>213</v>
      </c>
      <c r="C151" s="304">
        <v>100</v>
      </c>
    </row>
    <row r="152" spans="1:3" ht="27.75" customHeight="1">
      <c r="A152" s="4">
        <v>151</v>
      </c>
      <c r="B152" s="301" t="s">
        <v>214</v>
      </c>
      <c r="C152" s="304">
        <v>100</v>
      </c>
    </row>
    <row r="153" spans="1:3" ht="27.75" customHeight="1">
      <c r="A153" s="4">
        <v>152</v>
      </c>
      <c r="B153" s="301" t="s">
        <v>215</v>
      </c>
      <c r="C153" s="304">
        <v>100</v>
      </c>
    </row>
    <row r="154" spans="1:3" ht="27.75" customHeight="1">
      <c r="A154" s="4">
        <v>153</v>
      </c>
      <c r="B154" s="301" t="s">
        <v>216</v>
      </c>
      <c r="C154" s="304">
        <v>100</v>
      </c>
    </row>
    <row r="155" spans="1:3" ht="27.75" customHeight="1">
      <c r="A155" s="4">
        <v>154</v>
      </c>
      <c r="B155" s="301" t="s">
        <v>563</v>
      </c>
      <c r="C155" s="304">
        <v>100</v>
      </c>
    </row>
    <row r="156" spans="1:3" ht="27.75" customHeight="1">
      <c r="A156" s="4">
        <v>155</v>
      </c>
      <c r="B156" s="301" t="s">
        <v>217</v>
      </c>
      <c r="C156" s="304">
        <v>100</v>
      </c>
    </row>
    <row r="157" spans="1:3" ht="27.75" customHeight="1">
      <c r="A157" s="4">
        <v>156</v>
      </c>
      <c r="B157" s="301" t="s">
        <v>218</v>
      </c>
      <c r="C157" s="304">
        <v>100</v>
      </c>
    </row>
    <row r="158" spans="1:3" ht="27.75" customHeight="1">
      <c r="A158" s="4">
        <v>157</v>
      </c>
      <c r="B158" s="301" t="s">
        <v>219</v>
      </c>
      <c r="C158" s="304">
        <v>100</v>
      </c>
    </row>
    <row r="159" spans="1:3" ht="27.75" customHeight="1">
      <c r="A159" s="4">
        <v>158</v>
      </c>
      <c r="B159" s="301" t="s">
        <v>220</v>
      </c>
      <c r="C159" s="304">
        <v>100</v>
      </c>
    </row>
    <row r="160" spans="1:3" ht="27.75" customHeight="1">
      <c r="A160" s="4">
        <v>159</v>
      </c>
      <c r="B160" s="301" t="s">
        <v>221</v>
      </c>
      <c r="C160" s="304">
        <v>100</v>
      </c>
    </row>
    <row r="161" spans="1:3" ht="27.75" customHeight="1">
      <c r="A161" s="4">
        <v>160</v>
      </c>
      <c r="B161" s="301" t="s">
        <v>222</v>
      </c>
      <c r="C161" s="304">
        <v>100</v>
      </c>
    </row>
    <row r="162" spans="1:3" ht="27.75" customHeight="1">
      <c r="A162" s="4">
        <v>161</v>
      </c>
      <c r="B162" s="301" t="s">
        <v>223</v>
      </c>
      <c r="C162" s="304">
        <v>100</v>
      </c>
    </row>
    <row r="163" spans="1:3" ht="27.75" customHeight="1">
      <c r="A163" s="4">
        <v>162</v>
      </c>
      <c r="B163" s="301" t="s">
        <v>224</v>
      </c>
      <c r="C163" s="304">
        <v>100</v>
      </c>
    </row>
    <row r="164" spans="1:3" ht="27.75" customHeight="1">
      <c r="A164" s="4">
        <v>163</v>
      </c>
      <c r="B164" s="301" t="s">
        <v>225</v>
      </c>
      <c r="C164" s="304">
        <v>100</v>
      </c>
    </row>
    <row r="165" spans="1:3" ht="27.75" customHeight="1">
      <c r="A165" s="4">
        <v>164</v>
      </c>
      <c r="B165" s="301" t="s">
        <v>226</v>
      </c>
      <c r="C165" s="304">
        <v>100</v>
      </c>
    </row>
    <row r="166" spans="1:3" ht="27.75" customHeight="1">
      <c r="A166" s="4">
        <v>165</v>
      </c>
      <c r="B166" s="301" t="s">
        <v>227</v>
      </c>
      <c r="C166" s="304">
        <v>100</v>
      </c>
    </row>
    <row r="167" spans="1:3" ht="27.75" customHeight="1">
      <c r="A167" s="4">
        <v>166</v>
      </c>
      <c r="B167" s="308" t="s">
        <v>228</v>
      </c>
      <c r="C167" s="294">
        <v>200</v>
      </c>
    </row>
    <row r="168" spans="1:3" ht="27.75" customHeight="1">
      <c r="A168" s="4">
        <v>167</v>
      </c>
      <c r="B168" s="308" t="s">
        <v>229</v>
      </c>
      <c r="C168" s="294">
        <v>100</v>
      </c>
    </row>
    <row r="169" spans="1:3" ht="27.75" customHeight="1">
      <c r="A169" s="4">
        <v>168</v>
      </c>
      <c r="B169" s="308" t="s">
        <v>230</v>
      </c>
      <c r="C169" s="294">
        <v>100</v>
      </c>
    </row>
    <row r="170" spans="1:3" ht="27.75" customHeight="1">
      <c r="A170" s="4">
        <v>169</v>
      </c>
      <c r="B170" s="308" t="s">
        <v>231</v>
      </c>
      <c r="C170" s="294">
        <v>100</v>
      </c>
    </row>
    <row r="171" spans="1:3" ht="27.75" customHeight="1">
      <c r="A171" s="4">
        <v>170</v>
      </c>
      <c r="B171" s="308" t="s">
        <v>232</v>
      </c>
      <c r="C171" s="294">
        <v>100</v>
      </c>
    </row>
    <row r="172" spans="1:3" ht="27.75" customHeight="1">
      <c r="A172" s="4">
        <v>171</v>
      </c>
      <c r="B172" s="308" t="s">
        <v>233</v>
      </c>
      <c r="C172" s="294">
        <v>100</v>
      </c>
    </row>
    <row r="173" spans="1:3" ht="27.75" customHeight="1">
      <c r="A173" s="4">
        <v>172</v>
      </c>
      <c r="B173" s="308" t="s">
        <v>234</v>
      </c>
      <c r="C173" s="294">
        <v>100</v>
      </c>
    </row>
    <row r="174" spans="1:3" ht="27.75" customHeight="1">
      <c r="A174" s="4">
        <v>173</v>
      </c>
      <c r="B174" s="308" t="s">
        <v>235</v>
      </c>
      <c r="C174" s="294">
        <v>100</v>
      </c>
    </row>
    <row r="175" spans="1:3" ht="27.75" customHeight="1">
      <c r="A175" s="4">
        <v>174</v>
      </c>
      <c r="B175" s="308" t="s">
        <v>67</v>
      </c>
      <c r="C175" s="294">
        <v>100</v>
      </c>
    </row>
    <row r="176" spans="1:3" ht="27.75" customHeight="1">
      <c r="A176" s="4">
        <v>175</v>
      </c>
      <c r="B176" s="308" t="s">
        <v>236</v>
      </c>
      <c r="C176" s="294">
        <v>100</v>
      </c>
    </row>
    <row r="177" spans="1:3" ht="27.75" customHeight="1">
      <c r="A177" s="4">
        <v>176</v>
      </c>
      <c r="B177" s="308" t="s">
        <v>237</v>
      </c>
      <c r="C177" s="294">
        <v>100</v>
      </c>
    </row>
    <row r="178" spans="1:3" ht="27.75" customHeight="1">
      <c r="A178" s="4">
        <v>177</v>
      </c>
      <c r="B178" s="308" t="s">
        <v>238</v>
      </c>
      <c r="C178" s="294">
        <v>100</v>
      </c>
    </row>
    <row r="179" spans="1:3" ht="27.75" customHeight="1">
      <c r="A179" s="4">
        <v>178</v>
      </c>
      <c r="B179" s="308" t="s">
        <v>239</v>
      </c>
      <c r="C179" s="294">
        <v>100</v>
      </c>
    </row>
    <row r="180" spans="1:3" ht="27.75" customHeight="1">
      <c r="A180" s="4">
        <v>179</v>
      </c>
      <c r="B180" s="308" t="s">
        <v>240</v>
      </c>
      <c r="C180" s="294">
        <v>100</v>
      </c>
    </row>
    <row r="181" spans="1:3" ht="27.75" customHeight="1">
      <c r="A181" s="4">
        <v>180</v>
      </c>
      <c r="B181" s="308" t="s">
        <v>2588</v>
      </c>
      <c r="C181" s="294">
        <v>100</v>
      </c>
    </row>
    <row r="182" spans="1:3" ht="27.75" customHeight="1">
      <c r="A182" s="4">
        <v>181</v>
      </c>
      <c r="B182" s="308" t="s">
        <v>241</v>
      </c>
      <c r="C182" s="294">
        <v>100</v>
      </c>
    </row>
    <row r="183" spans="1:3" ht="27.75" customHeight="1">
      <c r="A183" s="4">
        <v>182</v>
      </c>
      <c r="B183" s="308" t="s">
        <v>242</v>
      </c>
      <c r="C183" s="294">
        <v>100</v>
      </c>
    </row>
    <row r="184" spans="1:3" ht="27.75" customHeight="1">
      <c r="A184" s="4">
        <v>183</v>
      </c>
      <c r="B184" s="308" t="s">
        <v>243</v>
      </c>
      <c r="C184" s="294">
        <v>100</v>
      </c>
    </row>
    <row r="185" spans="1:3" ht="27.75" customHeight="1">
      <c r="A185" s="4">
        <v>184</v>
      </c>
      <c r="B185" s="308" t="s">
        <v>244</v>
      </c>
      <c r="C185" s="294">
        <v>100</v>
      </c>
    </row>
    <row r="186" spans="1:3" ht="27.75" customHeight="1">
      <c r="A186" s="4">
        <v>185</v>
      </c>
      <c r="B186" s="308" t="s">
        <v>245</v>
      </c>
      <c r="C186" s="294">
        <v>100</v>
      </c>
    </row>
    <row r="187" spans="1:3" ht="27.75" customHeight="1">
      <c r="A187" s="4">
        <v>186</v>
      </c>
      <c r="B187" s="308" t="s">
        <v>246</v>
      </c>
      <c r="C187" s="294">
        <v>100</v>
      </c>
    </row>
    <row r="188" spans="1:3" ht="27.75" customHeight="1">
      <c r="A188" s="4">
        <v>187</v>
      </c>
      <c r="B188" s="308" t="s">
        <v>247</v>
      </c>
      <c r="C188" s="294">
        <v>100</v>
      </c>
    </row>
    <row r="189" spans="1:3" ht="27.75" customHeight="1">
      <c r="A189" s="4">
        <v>188</v>
      </c>
      <c r="B189" s="308" t="s">
        <v>248</v>
      </c>
      <c r="C189" s="294">
        <v>100</v>
      </c>
    </row>
    <row r="190" spans="1:3" ht="27.75" customHeight="1">
      <c r="A190" s="4">
        <v>189</v>
      </c>
      <c r="B190" s="308" t="s">
        <v>249</v>
      </c>
      <c r="C190" s="294">
        <v>100</v>
      </c>
    </row>
    <row r="191" spans="1:3" ht="27.75" customHeight="1">
      <c r="A191" s="4">
        <v>190</v>
      </c>
      <c r="B191" s="308" t="s">
        <v>250</v>
      </c>
      <c r="C191" s="294">
        <v>100</v>
      </c>
    </row>
    <row r="192" spans="1:3" ht="27.75" customHeight="1">
      <c r="A192" s="4">
        <v>191</v>
      </c>
      <c r="B192" s="308" t="s">
        <v>251</v>
      </c>
      <c r="C192" s="294">
        <v>100</v>
      </c>
    </row>
    <row r="193" spans="1:3" ht="27.75" customHeight="1">
      <c r="A193" s="4">
        <v>192</v>
      </c>
      <c r="B193" s="308" t="s">
        <v>252</v>
      </c>
      <c r="C193" s="294">
        <v>100</v>
      </c>
    </row>
    <row r="194" spans="1:3" ht="27.75" customHeight="1">
      <c r="A194" s="4">
        <v>193</v>
      </c>
      <c r="B194" s="308" t="s">
        <v>253</v>
      </c>
      <c r="C194" s="294">
        <v>100</v>
      </c>
    </row>
    <row r="195" spans="1:3" ht="27.75" customHeight="1">
      <c r="A195" s="4">
        <v>194</v>
      </c>
      <c r="B195" s="308" t="s">
        <v>254</v>
      </c>
      <c r="C195" s="294">
        <v>100</v>
      </c>
    </row>
    <row r="196" spans="1:3" ht="27.75" customHeight="1">
      <c r="A196" s="4">
        <v>195</v>
      </c>
      <c r="B196" s="308" t="s">
        <v>255</v>
      </c>
      <c r="C196" s="294">
        <v>100</v>
      </c>
    </row>
    <row r="197" spans="1:3" ht="27.75" customHeight="1">
      <c r="A197" s="4">
        <v>196</v>
      </c>
      <c r="B197" s="308" t="s">
        <v>6825</v>
      </c>
      <c r="C197" s="294">
        <v>100</v>
      </c>
    </row>
    <row r="198" spans="1:3" ht="27.75" customHeight="1">
      <c r="A198" s="4">
        <v>197</v>
      </c>
      <c r="B198" s="308" t="s">
        <v>256</v>
      </c>
      <c r="C198" s="294">
        <v>100</v>
      </c>
    </row>
    <row r="199" spans="1:3" ht="27.75" customHeight="1">
      <c r="A199" s="4">
        <v>198</v>
      </c>
      <c r="B199" s="308" t="s">
        <v>257</v>
      </c>
      <c r="C199" s="294">
        <v>100</v>
      </c>
    </row>
    <row r="200" spans="1:3" ht="27.75" customHeight="1">
      <c r="A200" s="4">
        <v>199</v>
      </c>
      <c r="B200" s="308" t="s">
        <v>3969</v>
      </c>
      <c r="C200" s="294">
        <v>100</v>
      </c>
    </row>
    <row r="201" spans="1:3" ht="27.75" customHeight="1">
      <c r="A201" s="4">
        <v>200</v>
      </c>
      <c r="B201" s="308" t="s">
        <v>258</v>
      </c>
      <c r="C201" s="294">
        <v>100</v>
      </c>
    </row>
    <row r="202" spans="1:3" ht="27.75" customHeight="1">
      <c r="A202" s="4">
        <v>201</v>
      </c>
      <c r="B202" s="308" t="s">
        <v>259</v>
      </c>
      <c r="C202" s="294">
        <v>100</v>
      </c>
    </row>
    <row r="203" spans="1:3" ht="27.75" customHeight="1">
      <c r="A203" s="4">
        <v>202</v>
      </c>
      <c r="B203" s="308" t="s">
        <v>260</v>
      </c>
      <c r="C203" s="294">
        <v>100</v>
      </c>
    </row>
    <row r="204" spans="1:3" ht="27.75" customHeight="1">
      <c r="A204" s="4">
        <v>203</v>
      </c>
      <c r="B204" s="308" t="s">
        <v>261</v>
      </c>
      <c r="C204" s="294">
        <v>100</v>
      </c>
    </row>
    <row r="205" spans="1:3" ht="27.75" customHeight="1">
      <c r="A205" s="4">
        <v>204</v>
      </c>
      <c r="B205" s="308" t="s">
        <v>262</v>
      </c>
      <c r="C205" s="294">
        <v>100</v>
      </c>
    </row>
    <row r="206" spans="1:3" ht="27.75" customHeight="1">
      <c r="A206" s="4">
        <v>205</v>
      </c>
      <c r="B206" s="308" t="s">
        <v>263</v>
      </c>
      <c r="C206" s="294">
        <v>100</v>
      </c>
    </row>
    <row r="207" spans="1:3" ht="27.75" customHeight="1">
      <c r="A207" s="4">
        <v>206</v>
      </c>
      <c r="B207" s="308" t="s">
        <v>264</v>
      </c>
      <c r="C207" s="294">
        <v>50</v>
      </c>
    </row>
    <row r="208" spans="1:3" ht="27.75" customHeight="1">
      <c r="A208" s="4">
        <v>207</v>
      </c>
      <c r="B208" s="308" t="s">
        <v>265</v>
      </c>
      <c r="C208" s="294">
        <v>50</v>
      </c>
    </row>
    <row r="209" spans="1:3" ht="27.75" customHeight="1">
      <c r="A209" s="4">
        <v>208</v>
      </c>
      <c r="B209" s="303" t="s">
        <v>7091</v>
      </c>
      <c r="C209" s="304">
        <v>100</v>
      </c>
    </row>
    <row r="210" spans="1:3" ht="27.75" customHeight="1">
      <c r="A210" s="4">
        <v>209</v>
      </c>
      <c r="B210" s="301" t="s">
        <v>266</v>
      </c>
      <c r="C210" s="304">
        <v>100</v>
      </c>
    </row>
    <row r="211" spans="1:3" ht="27.75" customHeight="1">
      <c r="A211" s="4">
        <v>210</v>
      </c>
      <c r="B211" s="303" t="s">
        <v>267</v>
      </c>
      <c r="C211" s="304">
        <v>100</v>
      </c>
    </row>
    <row r="212" spans="1:3" ht="27.75" customHeight="1">
      <c r="A212" s="4">
        <v>211</v>
      </c>
      <c r="B212" s="303" t="s">
        <v>4867</v>
      </c>
      <c r="C212" s="304">
        <v>100</v>
      </c>
    </row>
    <row r="213" spans="1:3" ht="27.75" customHeight="1">
      <c r="A213" s="4">
        <v>212</v>
      </c>
      <c r="B213" s="301" t="s">
        <v>268</v>
      </c>
      <c r="C213" s="304">
        <v>100</v>
      </c>
    </row>
    <row r="214" spans="1:3" ht="27.75" customHeight="1">
      <c r="A214" s="4">
        <v>213</v>
      </c>
      <c r="B214" s="301" t="s">
        <v>269</v>
      </c>
      <c r="C214" s="304">
        <v>100</v>
      </c>
    </row>
    <row r="215" spans="1:3" ht="27.75" customHeight="1">
      <c r="A215" s="4">
        <v>214</v>
      </c>
      <c r="B215" s="301" t="s">
        <v>270</v>
      </c>
      <c r="C215" s="304">
        <v>100</v>
      </c>
    </row>
    <row r="216" spans="1:3" ht="27.75" customHeight="1">
      <c r="A216" s="4">
        <v>215</v>
      </c>
      <c r="B216" s="301" t="s">
        <v>271</v>
      </c>
      <c r="C216" s="304">
        <v>100</v>
      </c>
    </row>
    <row r="217" spans="1:3" ht="27.75" customHeight="1">
      <c r="A217" s="4">
        <v>216</v>
      </c>
      <c r="B217" s="301" t="s">
        <v>272</v>
      </c>
      <c r="C217" s="304">
        <v>100</v>
      </c>
    </row>
    <row r="218" spans="1:3" ht="27.75" customHeight="1">
      <c r="A218" s="4">
        <v>217</v>
      </c>
      <c r="B218" s="301" t="s">
        <v>273</v>
      </c>
      <c r="C218" s="304">
        <v>100</v>
      </c>
    </row>
    <row r="219" spans="1:3" ht="27.75" customHeight="1">
      <c r="A219" s="4">
        <v>218</v>
      </c>
      <c r="B219" s="301" t="s">
        <v>274</v>
      </c>
      <c r="C219" s="304">
        <v>100</v>
      </c>
    </row>
    <row r="220" spans="1:3" ht="27.75" customHeight="1">
      <c r="A220" s="4">
        <v>219</v>
      </c>
      <c r="B220" s="303" t="s">
        <v>7086</v>
      </c>
      <c r="C220" s="304">
        <v>100</v>
      </c>
    </row>
    <row r="221" spans="1:3" ht="27.75" customHeight="1">
      <c r="A221" s="4">
        <v>220</v>
      </c>
      <c r="B221" s="301" t="s">
        <v>275</v>
      </c>
      <c r="C221" s="304">
        <v>100</v>
      </c>
    </row>
    <row r="222" spans="1:3" ht="27.75" customHeight="1">
      <c r="A222" s="4">
        <v>221</v>
      </c>
      <c r="B222" s="303" t="s">
        <v>7090</v>
      </c>
      <c r="C222" s="304">
        <v>100</v>
      </c>
    </row>
    <row r="223" spans="1:3" ht="27.75" customHeight="1">
      <c r="A223" s="4">
        <v>222</v>
      </c>
      <c r="B223" s="303" t="s">
        <v>7092</v>
      </c>
      <c r="C223" s="304">
        <v>100</v>
      </c>
    </row>
    <row r="224" spans="1:3" ht="27.75" customHeight="1">
      <c r="A224" s="4">
        <v>223</v>
      </c>
      <c r="B224" s="301" t="s">
        <v>276</v>
      </c>
      <c r="C224" s="304">
        <v>100</v>
      </c>
    </row>
    <row r="225" spans="1:3" ht="27.75" customHeight="1">
      <c r="A225" s="4">
        <v>224</v>
      </c>
      <c r="B225" s="301" t="s">
        <v>1081</v>
      </c>
      <c r="C225" s="304">
        <v>100</v>
      </c>
    </row>
    <row r="226" spans="1:3" ht="27.75" customHeight="1">
      <c r="A226" s="4">
        <v>225</v>
      </c>
      <c r="B226" s="303" t="s">
        <v>7085</v>
      </c>
      <c r="C226" s="304">
        <v>100</v>
      </c>
    </row>
    <row r="227" spans="1:3" ht="27.75" customHeight="1">
      <c r="A227" s="4">
        <v>226</v>
      </c>
      <c r="B227" s="301" t="s">
        <v>277</v>
      </c>
      <c r="C227" s="304">
        <v>100</v>
      </c>
    </row>
    <row r="228" spans="1:3" ht="27.75" customHeight="1">
      <c r="A228" s="4">
        <v>227</v>
      </c>
      <c r="B228" s="303" t="s">
        <v>7087</v>
      </c>
      <c r="C228" s="304">
        <v>100</v>
      </c>
    </row>
    <row r="229" spans="1:3" ht="27.75" customHeight="1">
      <c r="A229" s="4">
        <v>228</v>
      </c>
      <c r="B229" s="301" t="s">
        <v>278</v>
      </c>
      <c r="C229" s="304">
        <v>100</v>
      </c>
    </row>
    <row r="230" spans="1:3" ht="27.75" customHeight="1">
      <c r="A230" s="4">
        <v>229</v>
      </c>
      <c r="B230" s="301" t="s">
        <v>279</v>
      </c>
      <c r="C230" s="304">
        <v>100</v>
      </c>
    </row>
    <row r="231" spans="1:3" ht="27.75" customHeight="1">
      <c r="A231" s="4">
        <v>230</v>
      </c>
      <c r="B231" s="301" t="s">
        <v>280</v>
      </c>
      <c r="C231" s="304">
        <v>100</v>
      </c>
    </row>
    <row r="232" spans="1:3" ht="27.75" customHeight="1">
      <c r="A232" s="4">
        <v>231</v>
      </c>
      <c r="B232" s="303" t="s">
        <v>281</v>
      </c>
      <c r="C232" s="304">
        <v>100</v>
      </c>
    </row>
    <row r="233" spans="1:3" ht="27.75" customHeight="1">
      <c r="A233" s="4">
        <v>232</v>
      </c>
      <c r="B233" s="303" t="s">
        <v>7093</v>
      </c>
      <c r="C233" s="304">
        <v>100</v>
      </c>
    </row>
    <row r="234" spans="1:3" ht="27.75" customHeight="1">
      <c r="A234" s="4">
        <v>233</v>
      </c>
      <c r="B234" s="301" t="s">
        <v>282</v>
      </c>
      <c r="C234" s="304">
        <v>100</v>
      </c>
    </row>
    <row r="235" spans="1:3" ht="27.75" customHeight="1">
      <c r="A235" s="4">
        <v>234</v>
      </c>
      <c r="B235" s="301" t="s">
        <v>283</v>
      </c>
      <c r="C235" s="304">
        <v>100</v>
      </c>
    </row>
    <row r="236" spans="1:3" ht="27.75" customHeight="1">
      <c r="A236" s="4">
        <v>235</v>
      </c>
      <c r="B236" s="303" t="s">
        <v>7094</v>
      </c>
      <c r="C236" s="304">
        <v>100</v>
      </c>
    </row>
    <row r="237" spans="1:3" ht="27.75" customHeight="1">
      <c r="A237" s="4">
        <v>236</v>
      </c>
      <c r="B237" s="301" t="s">
        <v>284</v>
      </c>
      <c r="C237" s="304">
        <v>100</v>
      </c>
    </row>
    <row r="238" spans="1:3" ht="27.75" customHeight="1">
      <c r="A238" s="4">
        <v>237</v>
      </c>
      <c r="B238" s="301" t="s">
        <v>285</v>
      </c>
      <c r="C238" s="304">
        <v>100</v>
      </c>
    </row>
    <row r="239" spans="1:3" ht="27.75" customHeight="1">
      <c r="A239" s="4">
        <v>238</v>
      </c>
      <c r="B239" s="301" t="s">
        <v>286</v>
      </c>
      <c r="C239" s="304">
        <v>100</v>
      </c>
    </row>
    <row r="240" spans="1:3" ht="27.75" customHeight="1">
      <c r="A240" s="4">
        <v>239</v>
      </c>
      <c r="B240" s="301" t="s">
        <v>287</v>
      </c>
      <c r="C240" s="304">
        <v>100</v>
      </c>
    </row>
    <row r="241" spans="1:3" ht="27.75" customHeight="1">
      <c r="A241" s="4">
        <v>240</v>
      </c>
      <c r="B241" s="308" t="s">
        <v>2571</v>
      </c>
      <c r="C241" s="200">
        <v>30</v>
      </c>
    </row>
    <row r="242" spans="1:3" ht="27.75" customHeight="1">
      <c r="A242" s="4">
        <v>241</v>
      </c>
      <c r="B242" s="308" t="s">
        <v>288</v>
      </c>
      <c r="C242" s="200">
        <v>30</v>
      </c>
    </row>
    <row r="243" spans="1:3" ht="27.75" customHeight="1">
      <c r="A243" s="4">
        <v>242</v>
      </c>
      <c r="B243" s="308" t="s">
        <v>289</v>
      </c>
      <c r="C243" s="200">
        <v>30</v>
      </c>
    </row>
    <row r="244" spans="1:3" ht="27.75" customHeight="1">
      <c r="A244" s="4">
        <v>243</v>
      </c>
      <c r="B244" s="308" t="s">
        <v>6986</v>
      </c>
      <c r="C244" s="200">
        <v>30</v>
      </c>
    </row>
    <row r="245" spans="1:3" ht="27.75" customHeight="1">
      <c r="A245" s="4">
        <v>244</v>
      </c>
      <c r="B245" s="308" t="s">
        <v>290</v>
      </c>
      <c r="C245" s="200">
        <v>30</v>
      </c>
    </row>
    <row r="246" spans="1:3" ht="27.75" customHeight="1">
      <c r="A246" s="4">
        <v>245</v>
      </c>
      <c r="B246" s="308" t="s">
        <v>291</v>
      </c>
      <c r="C246" s="200">
        <v>30</v>
      </c>
    </row>
    <row r="247" spans="1:3" ht="27.75" customHeight="1">
      <c r="A247" s="4">
        <v>246</v>
      </c>
      <c r="B247" s="308" t="s">
        <v>292</v>
      </c>
      <c r="C247" s="200">
        <v>30</v>
      </c>
    </row>
    <row r="248" spans="1:3" ht="27.75" customHeight="1">
      <c r="A248" s="4">
        <v>247</v>
      </c>
      <c r="B248" s="308" t="s">
        <v>293</v>
      </c>
      <c r="C248" s="200">
        <v>30</v>
      </c>
    </row>
    <row r="249" spans="1:3" ht="27.75" customHeight="1">
      <c r="A249" s="4">
        <v>248</v>
      </c>
      <c r="B249" s="309" t="s">
        <v>294</v>
      </c>
      <c r="C249" s="200">
        <v>30</v>
      </c>
    </row>
    <row r="250" spans="1:3" ht="27.75" customHeight="1">
      <c r="A250" s="4">
        <v>249</v>
      </c>
      <c r="B250" s="309" t="s">
        <v>295</v>
      </c>
      <c r="C250" s="200">
        <v>30</v>
      </c>
    </row>
    <row r="251" spans="1:3" ht="27.75" customHeight="1">
      <c r="A251" s="4">
        <v>250</v>
      </c>
      <c r="B251" s="308" t="s">
        <v>296</v>
      </c>
      <c r="C251" s="200">
        <v>30</v>
      </c>
    </row>
    <row r="252" spans="1:3" ht="27.75" customHeight="1">
      <c r="A252" s="4">
        <v>251</v>
      </c>
      <c r="B252" s="308" t="s">
        <v>297</v>
      </c>
      <c r="C252" s="200">
        <v>30</v>
      </c>
    </row>
    <row r="253" spans="1:3" ht="27.75" customHeight="1">
      <c r="A253" s="4">
        <v>252</v>
      </c>
      <c r="B253" s="308" t="s">
        <v>298</v>
      </c>
      <c r="C253" s="200">
        <v>30</v>
      </c>
    </row>
    <row r="254" spans="1:3" ht="27.75" customHeight="1">
      <c r="A254" s="4">
        <v>253</v>
      </c>
      <c r="B254" s="308" t="s">
        <v>3967</v>
      </c>
      <c r="C254" s="200">
        <v>30</v>
      </c>
    </row>
    <row r="255" spans="1:3" ht="27.75" customHeight="1">
      <c r="A255" s="4">
        <v>254</v>
      </c>
      <c r="B255" s="308" t="s">
        <v>299</v>
      </c>
      <c r="C255" s="200">
        <v>30</v>
      </c>
    </row>
    <row r="256" spans="1:3" ht="27.75" customHeight="1">
      <c r="A256" s="4">
        <v>255</v>
      </c>
      <c r="B256" s="308" t="s">
        <v>300</v>
      </c>
      <c r="C256" s="200">
        <v>30</v>
      </c>
    </row>
    <row r="257" spans="1:3" ht="27.75" customHeight="1">
      <c r="A257" s="4">
        <v>256</v>
      </c>
      <c r="B257" s="308" t="s">
        <v>301</v>
      </c>
      <c r="C257" s="200">
        <v>30</v>
      </c>
    </row>
    <row r="258" spans="1:3" ht="27.75" customHeight="1">
      <c r="A258" s="4">
        <v>257</v>
      </c>
      <c r="B258" s="308" t="s">
        <v>302</v>
      </c>
      <c r="C258" s="200">
        <v>30</v>
      </c>
    </row>
    <row r="259" spans="1:3" ht="27.75" customHeight="1">
      <c r="A259" s="4">
        <v>258</v>
      </c>
      <c r="B259" s="308" t="s">
        <v>303</v>
      </c>
      <c r="C259" s="200">
        <v>30</v>
      </c>
    </row>
    <row r="260" spans="1:3" ht="27.75" customHeight="1">
      <c r="A260" s="4">
        <v>259</v>
      </c>
      <c r="B260" s="308" t="s">
        <v>304</v>
      </c>
      <c r="C260" s="200">
        <v>30</v>
      </c>
    </row>
    <row r="261" spans="1:3" ht="27.75" customHeight="1">
      <c r="A261" s="4">
        <v>260</v>
      </c>
      <c r="B261" s="308" t="s">
        <v>305</v>
      </c>
      <c r="C261" s="200">
        <v>30</v>
      </c>
    </row>
    <row r="262" spans="1:3" ht="27.75" customHeight="1">
      <c r="A262" s="4">
        <v>261</v>
      </c>
      <c r="B262" s="308" t="s">
        <v>3683</v>
      </c>
      <c r="C262" s="200">
        <v>30</v>
      </c>
    </row>
    <row r="263" spans="1:3" ht="27.75" customHeight="1">
      <c r="A263" s="4">
        <v>262</v>
      </c>
      <c r="B263" s="308" t="s">
        <v>306</v>
      </c>
      <c r="C263" s="200">
        <v>30</v>
      </c>
    </row>
    <row r="264" spans="1:3" ht="27.75" customHeight="1">
      <c r="A264" s="4">
        <v>263</v>
      </c>
      <c r="B264" s="308" t="s">
        <v>307</v>
      </c>
      <c r="C264" s="200">
        <v>30</v>
      </c>
    </row>
    <row r="265" spans="1:3" ht="27.75" customHeight="1">
      <c r="A265" s="4">
        <v>264</v>
      </c>
      <c r="B265" s="308" t="s">
        <v>308</v>
      </c>
      <c r="C265" s="200">
        <v>30</v>
      </c>
    </row>
    <row r="266" spans="1:3" ht="27.75" customHeight="1">
      <c r="A266" s="4">
        <v>265</v>
      </c>
      <c r="B266" s="308" t="s">
        <v>309</v>
      </c>
      <c r="C266" s="200">
        <v>30</v>
      </c>
    </row>
    <row r="267" spans="1:3" ht="27.75" customHeight="1">
      <c r="A267" s="4">
        <v>266</v>
      </c>
      <c r="B267" s="308" t="s">
        <v>310</v>
      </c>
      <c r="C267" s="200">
        <v>30</v>
      </c>
    </row>
    <row r="268" spans="1:3" ht="27.75" customHeight="1">
      <c r="A268" s="4">
        <v>267</v>
      </c>
      <c r="B268" s="308" t="s">
        <v>311</v>
      </c>
      <c r="C268" s="200">
        <v>30</v>
      </c>
    </row>
    <row r="269" spans="1:3" ht="27.75" customHeight="1">
      <c r="A269" s="4">
        <v>268</v>
      </c>
      <c r="B269" s="308" t="s">
        <v>312</v>
      </c>
      <c r="C269" s="200">
        <v>30</v>
      </c>
    </row>
    <row r="270" spans="1:3" ht="27.75" customHeight="1">
      <c r="A270" s="4">
        <v>269</v>
      </c>
      <c r="B270" s="308" t="s">
        <v>5469</v>
      </c>
      <c r="C270" s="200">
        <v>30</v>
      </c>
    </row>
    <row r="271" spans="1:3" ht="27.75" customHeight="1">
      <c r="A271" s="4">
        <v>270</v>
      </c>
      <c r="B271" s="308" t="s">
        <v>313</v>
      </c>
      <c r="C271" s="200">
        <v>30</v>
      </c>
    </row>
    <row r="272" spans="1:3" ht="27.75" customHeight="1">
      <c r="A272" s="4">
        <v>271</v>
      </c>
      <c r="B272" s="308" t="s">
        <v>314</v>
      </c>
      <c r="C272" s="200">
        <v>30</v>
      </c>
    </row>
    <row r="273" spans="1:3" ht="27.75" customHeight="1">
      <c r="A273" s="4">
        <v>272</v>
      </c>
      <c r="B273" s="308" t="s">
        <v>315</v>
      </c>
      <c r="C273" s="200">
        <v>30</v>
      </c>
    </row>
    <row r="274" spans="1:3" ht="27.75" customHeight="1">
      <c r="A274" s="4">
        <v>273</v>
      </c>
      <c r="B274" s="308" t="s">
        <v>316</v>
      </c>
      <c r="C274" s="200">
        <v>30</v>
      </c>
    </row>
    <row r="275" spans="1:3" ht="27.75" customHeight="1">
      <c r="A275" s="4">
        <v>274</v>
      </c>
      <c r="B275" s="308" t="s">
        <v>317</v>
      </c>
      <c r="C275" s="200">
        <v>30</v>
      </c>
    </row>
    <row r="276" spans="1:3" ht="27.75" customHeight="1">
      <c r="A276" s="4">
        <v>275</v>
      </c>
      <c r="B276" s="308" t="s">
        <v>318</v>
      </c>
      <c r="C276" s="200">
        <v>30</v>
      </c>
    </row>
    <row r="277" spans="1:3" ht="27.75" customHeight="1">
      <c r="A277" s="4">
        <v>276</v>
      </c>
      <c r="B277" s="308" t="s">
        <v>319</v>
      </c>
      <c r="C277" s="200">
        <v>30</v>
      </c>
    </row>
    <row r="278" spans="1:3" ht="27.75" customHeight="1">
      <c r="A278" s="4">
        <v>277</v>
      </c>
      <c r="B278" s="308" t="s">
        <v>320</v>
      </c>
      <c r="C278" s="200">
        <v>30</v>
      </c>
    </row>
    <row r="279" spans="1:3" ht="27.75" customHeight="1">
      <c r="A279" s="4">
        <v>278</v>
      </c>
      <c r="B279" s="308" t="s">
        <v>321</v>
      </c>
      <c r="C279" s="294">
        <v>50</v>
      </c>
    </row>
    <row r="280" spans="1:3" ht="27.75" customHeight="1">
      <c r="A280" s="4">
        <v>279</v>
      </c>
      <c r="B280" s="308" t="s">
        <v>322</v>
      </c>
      <c r="C280" s="294">
        <v>50</v>
      </c>
    </row>
    <row r="281" spans="1:3" ht="27.75" customHeight="1">
      <c r="A281" s="4">
        <v>280</v>
      </c>
      <c r="B281" s="308" t="s">
        <v>323</v>
      </c>
      <c r="C281" s="294">
        <v>50</v>
      </c>
    </row>
    <row r="282" spans="1:3" ht="27.75" customHeight="1">
      <c r="A282" s="4">
        <v>281</v>
      </c>
      <c r="B282" s="301" t="s">
        <v>324</v>
      </c>
      <c r="C282" s="304">
        <v>100</v>
      </c>
    </row>
    <row r="283" spans="1:3" ht="27.75" customHeight="1">
      <c r="A283" s="4">
        <v>282</v>
      </c>
      <c r="B283" s="303" t="s">
        <v>7096</v>
      </c>
      <c r="C283" s="304">
        <v>100</v>
      </c>
    </row>
    <row r="284" spans="1:3" ht="27.75" customHeight="1">
      <c r="A284" s="4">
        <v>283</v>
      </c>
      <c r="B284" s="301" t="s">
        <v>325</v>
      </c>
      <c r="C284" s="304">
        <v>100</v>
      </c>
    </row>
    <row r="285" spans="1:3" ht="27.75" customHeight="1">
      <c r="A285" s="4">
        <v>284</v>
      </c>
      <c r="B285" s="301" t="s">
        <v>326</v>
      </c>
      <c r="C285" s="304">
        <v>100</v>
      </c>
    </row>
    <row r="286" spans="1:3" ht="27.75" customHeight="1">
      <c r="A286" s="4">
        <v>285</v>
      </c>
      <c r="B286" s="301" t="s">
        <v>327</v>
      </c>
      <c r="C286" s="304">
        <v>100</v>
      </c>
    </row>
    <row r="287" spans="1:3" ht="27.75" customHeight="1">
      <c r="A287" s="4">
        <v>286</v>
      </c>
      <c r="B287" s="301" t="s">
        <v>328</v>
      </c>
      <c r="C287" s="304">
        <v>100</v>
      </c>
    </row>
    <row r="288" spans="1:3" ht="27.75" customHeight="1">
      <c r="A288" s="4">
        <v>287</v>
      </c>
      <c r="B288" s="301" t="s">
        <v>329</v>
      </c>
      <c r="C288" s="304">
        <v>100</v>
      </c>
    </row>
    <row r="289" spans="1:3" ht="27.75" customHeight="1">
      <c r="A289" s="4">
        <v>288</v>
      </c>
      <c r="B289" s="303" t="s">
        <v>7089</v>
      </c>
      <c r="C289" s="304">
        <v>100</v>
      </c>
    </row>
    <row r="290" spans="1:3" ht="27.75" customHeight="1">
      <c r="A290" s="4">
        <v>289</v>
      </c>
      <c r="B290" s="303" t="s">
        <v>7097</v>
      </c>
      <c r="C290" s="304">
        <v>100</v>
      </c>
    </row>
    <row r="291" spans="1:3" ht="27.75" customHeight="1">
      <c r="A291" s="4">
        <v>290</v>
      </c>
      <c r="B291" s="303" t="s">
        <v>330</v>
      </c>
      <c r="C291" s="304">
        <v>100</v>
      </c>
    </row>
    <row r="292" spans="1:3" ht="27.75" customHeight="1">
      <c r="A292" s="4">
        <v>291</v>
      </c>
      <c r="B292" s="301" t="s">
        <v>331</v>
      </c>
      <c r="C292" s="304">
        <v>100</v>
      </c>
    </row>
    <row r="293" spans="1:3" ht="27.75" customHeight="1">
      <c r="A293" s="4">
        <v>292</v>
      </c>
      <c r="B293" s="301" t="s">
        <v>332</v>
      </c>
      <c r="C293" s="304">
        <v>100</v>
      </c>
    </row>
    <row r="294" spans="1:3" ht="27.75" customHeight="1">
      <c r="A294" s="4">
        <v>293</v>
      </c>
      <c r="B294" s="301" t="s">
        <v>1836</v>
      </c>
      <c r="C294" s="304">
        <v>100</v>
      </c>
    </row>
    <row r="295" spans="1:3" ht="27.75" customHeight="1">
      <c r="A295" s="4">
        <v>294</v>
      </c>
      <c r="B295" s="301" t="s">
        <v>333</v>
      </c>
      <c r="C295" s="304">
        <v>100</v>
      </c>
    </row>
    <row r="296" spans="1:3" ht="27.75" customHeight="1">
      <c r="A296" s="4">
        <v>295</v>
      </c>
      <c r="B296" s="301" t="s">
        <v>334</v>
      </c>
      <c r="C296" s="304">
        <v>100</v>
      </c>
    </row>
    <row r="297" spans="1:3" ht="27.75" customHeight="1">
      <c r="A297" s="4">
        <v>296</v>
      </c>
      <c r="B297" s="301" t="s">
        <v>335</v>
      </c>
      <c r="C297" s="304">
        <v>100</v>
      </c>
    </row>
    <row r="298" spans="1:3" ht="27.75" customHeight="1">
      <c r="A298" s="4">
        <v>297</v>
      </c>
      <c r="B298" s="301" t="s">
        <v>336</v>
      </c>
      <c r="C298" s="304">
        <v>100</v>
      </c>
    </row>
    <row r="299" spans="1:3" ht="27.75" customHeight="1">
      <c r="A299" s="4">
        <v>298</v>
      </c>
      <c r="B299" s="301" t="s">
        <v>337</v>
      </c>
      <c r="C299" s="304">
        <v>100</v>
      </c>
    </row>
    <row r="300" spans="1:3" ht="27.75" customHeight="1">
      <c r="A300" s="4">
        <v>299</v>
      </c>
      <c r="B300" s="301" t="s">
        <v>338</v>
      </c>
      <c r="C300" s="304">
        <v>100</v>
      </c>
    </row>
    <row r="301" spans="1:3" ht="27.75" customHeight="1">
      <c r="A301" s="4">
        <v>300</v>
      </c>
      <c r="B301" s="301" t="s">
        <v>339</v>
      </c>
      <c r="C301" s="304">
        <v>100</v>
      </c>
    </row>
    <row r="302" spans="1:3" ht="27.75" customHeight="1">
      <c r="A302" s="4">
        <v>301</v>
      </c>
      <c r="B302" s="301" t="s">
        <v>340</v>
      </c>
      <c r="C302" s="304">
        <v>100</v>
      </c>
    </row>
    <row r="303" spans="1:3" ht="27.75" customHeight="1">
      <c r="A303" s="4">
        <v>302</v>
      </c>
      <c r="B303" s="301" t="s">
        <v>341</v>
      </c>
      <c r="C303" s="304">
        <v>100</v>
      </c>
    </row>
    <row r="304" spans="1:3" ht="27.75" customHeight="1">
      <c r="A304" s="4">
        <v>303</v>
      </c>
      <c r="B304" s="301" t="s">
        <v>342</v>
      </c>
      <c r="C304" s="304">
        <v>100</v>
      </c>
    </row>
    <row r="305" spans="1:3" ht="27.75" customHeight="1">
      <c r="A305" s="4">
        <v>304</v>
      </c>
      <c r="B305" s="301" t="s">
        <v>343</v>
      </c>
      <c r="C305" s="304">
        <v>100</v>
      </c>
    </row>
    <row r="306" spans="1:3" ht="27.75" customHeight="1">
      <c r="A306" s="4">
        <v>305</v>
      </c>
      <c r="B306" s="301" t="s">
        <v>344</v>
      </c>
      <c r="C306" s="304">
        <v>100</v>
      </c>
    </row>
    <row r="307" spans="1:3" ht="27.75" customHeight="1">
      <c r="A307" s="4">
        <v>306</v>
      </c>
      <c r="B307" s="301" t="s">
        <v>345</v>
      </c>
      <c r="C307" s="304">
        <v>100</v>
      </c>
    </row>
    <row r="308" spans="1:3" ht="27.75" customHeight="1">
      <c r="A308" s="4">
        <v>307</v>
      </c>
      <c r="B308" s="301" t="s">
        <v>346</v>
      </c>
      <c r="C308" s="304">
        <v>100</v>
      </c>
    </row>
    <row r="309" spans="1:3" ht="27.75" customHeight="1">
      <c r="A309" s="4">
        <v>308</v>
      </c>
      <c r="B309" s="301" t="s">
        <v>347</v>
      </c>
      <c r="C309" s="304">
        <v>100</v>
      </c>
    </row>
    <row r="310" spans="1:3" ht="27.75" customHeight="1">
      <c r="A310" s="4">
        <v>309</v>
      </c>
      <c r="B310" s="301" t="s">
        <v>348</v>
      </c>
      <c r="C310" s="304">
        <v>100</v>
      </c>
    </row>
    <row r="311" spans="1:3" ht="27.75" customHeight="1">
      <c r="A311" s="4">
        <v>310</v>
      </c>
      <c r="B311" s="301" t="s">
        <v>349</v>
      </c>
      <c r="C311" s="304">
        <v>100</v>
      </c>
    </row>
    <row r="312" spans="1:3" ht="27.75" customHeight="1">
      <c r="A312" s="4">
        <v>311</v>
      </c>
      <c r="B312" s="303" t="s">
        <v>350</v>
      </c>
      <c r="C312" s="304">
        <v>100</v>
      </c>
    </row>
    <row r="313" spans="1:3" ht="27.75" customHeight="1">
      <c r="A313" s="1" t="s">
        <v>3300</v>
      </c>
      <c r="B313" s="50"/>
      <c r="C313" s="6">
        <v>27890</v>
      </c>
    </row>
    <row r="314" ht="27.75" customHeight="1"/>
  </sheetData>
  <mergeCells count="1">
    <mergeCell ref="A1:C1"/>
  </mergeCells>
  <conditionalFormatting sqref="B93:B111">
    <cfRule type="cellIs" priority="1" dxfId="1" operator="lessThanOrEqual" stopIfTrue="1">
      <formula>0</formula>
    </cfRule>
  </conditionalFormatting>
  <conditionalFormatting sqref="B89:B90 B74:B81 B83:B85">
    <cfRule type="cellIs" priority="2" dxfId="0" operator="lessThanOrEqual" stopIfTrue="1">
      <formula>0</formula>
    </cfRule>
  </conditionalFormatting>
  <conditionalFormatting sqref="B241:B242 B260 B239 B264 B270 B272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4">
      <formula1>2</formula1>
      <formula2>10</formula2>
    </dataValidation>
    <dataValidation type="textLength" allowBlank="1" showInputMessage="1" showErrorMessage="1" promptTitle="输入" prompt="姓名" sqref="B110:B111 B104:B107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4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5.503906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351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4" t="s">
        <v>7106</v>
      </c>
      <c r="C3" s="5">
        <v>200</v>
      </c>
      <c r="D3" s="13"/>
    </row>
    <row r="4" spans="1:4" s="3" customFormat="1" ht="27.75" customHeight="1">
      <c r="A4" s="4">
        <v>2</v>
      </c>
      <c r="B4" s="4" t="s">
        <v>5882</v>
      </c>
      <c r="C4" s="5">
        <v>200</v>
      </c>
      <c r="D4" s="13"/>
    </row>
    <row r="5" spans="1:4" s="3" customFormat="1" ht="27.75" customHeight="1">
      <c r="A5" s="4">
        <v>3</v>
      </c>
      <c r="B5" s="4" t="s">
        <v>2775</v>
      </c>
      <c r="C5" s="5">
        <v>200</v>
      </c>
      <c r="D5" s="13"/>
    </row>
    <row r="6" spans="1:4" s="3" customFormat="1" ht="27.75" customHeight="1">
      <c r="A6" s="4">
        <v>4</v>
      </c>
      <c r="B6" s="4" t="s">
        <v>7107</v>
      </c>
      <c r="C6" s="5">
        <v>200</v>
      </c>
      <c r="D6" s="13"/>
    </row>
    <row r="7" spans="1:4" s="3" customFormat="1" ht="27.75" customHeight="1">
      <c r="A7" s="4">
        <v>5</v>
      </c>
      <c r="B7" s="4" t="s">
        <v>352</v>
      </c>
      <c r="C7" s="5">
        <v>200</v>
      </c>
      <c r="D7" s="13"/>
    </row>
    <row r="8" spans="1:4" s="3" customFormat="1" ht="27.75" customHeight="1">
      <c r="A8" s="4">
        <v>6</v>
      </c>
      <c r="B8" s="4" t="s">
        <v>7108</v>
      </c>
      <c r="C8" s="5">
        <v>200</v>
      </c>
      <c r="D8" s="13"/>
    </row>
    <row r="9" spans="1:4" s="3" customFormat="1" ht="27.75" customHeight="1">
      <c r="A9" s="4">
        <v>7</v>
      </c>
      <c r="B9" s="4" t="s">
        <v>7109</v>
      </c>
      <c r="C9" s="5">
        <v>200</v>
      </c>
      <c r="D9" s="13"/>
    </row>
    <row r="10" spans="1:3" s="11" customFormat="1" ht="27.75" customHeight="1">
      <c r="A10" s="4">
        <v>8</v>
      </c>
      <c r="B10" s="4" t="s">
        <v>2776</v>
      </c>
      <c r="C10" s="5">
        <v>200</v>
      </c>
    </row>
    <row r="11" spans="1:3" s="11" customFormat="1" ht="27.75" customHeight="1">
      <c r="A11" s="4">
        <v>9</v>
      </c>
      <c r="B11" s="4" t="s">
        <v>7110</v>
      </c>
      <c r="C11" s="5">
        <v>200</v>
      </c>
    </row>
    <row r="12" spans="1:3" s="11" customFormat="1" ht="27.75" customHeight="1">
      <c r="A12" s="4">
        <v>10</v>
      </c>
      <c r="B12" s="4" t="s">
        <v>7111</v>
      </c>
      <c r="C12" s="5">
        <v>200</v>
      </c>
    </row>
    <row r="13" spans="1:3" s="11" customFormat="1" ht="27.75" customHeight="1">
      <c r="A13" s="4">
        <v>11</v>
      </c>
      <c r="B13" s="4" t="s">
        <v>7112</v>
      </c>
      <c r="C13" s="5">
        <v>200</v>
      </c>
    </row>
    <row r="14" spans="1:3" s="11" customFormat="1" ht="27.75" customHeight="1">
      <c r="A14" s="4">
        <v>12</v>
      </c>
      <c r="B14" s="4" t="s">
        <v>2783</v>
      </c>
      <c r="C14" s="5">
        <v>200</v>
      </c>
    </row>
    <row r="15" spans="1:3" s="11" customFormat="1" ht="27.75" customHeight="1">
      <c r="A15" s="4">
        <v>13</v>
      </c>
      <c r="B15" s="4" t="s">
        <v>7113</v>
      </c>
      <c r="C15" s="5">
        <v>200</v>
      </c>
    </row>
    <row r="16" spans="1:4" s="3" customFormat="1" ht="27.75" customHeight="1">
      <c r="A16" s="4">
        <v>14</v>
      </c>
      <c r="B16" s="4" t="s">
        <v>7114</v>
      </c>
      <c r="C16" s="5">
        <v>200</v>
      </c>
      <c r="D16" s="13"/>
    </row>
    <row r="17" spans="1:4" s="11" customFormat="1" ht="27.75" customHeight="1">
      <c r="A17" s="4">
        <v>15</v>
      </c>
      <c r="B17" s="4" t="s">
        <v>7115</v>
      </c>
      <c r="C17" s="5">
        <v>200</v>
      </c>
      <c r="D17" s="13"/>
    </row>
    <row r="18" spans="1:4" s="11" customFormat="1" ht="27.75" customHeight="1">
      <c r="A18" s="4">
        <v>16</v>
      </c>
      <c r="B18" s="4" t="s">
        <v>7116</v>
      </c>
      <c r="C18" s="5">
        <v>200</v>
      </c>
      <c r="D18" s="13"/>
    </row>
    <row r="19" spans="1:4" s="11" customFormat="1" ht="27.75" customHeight="1">
      <c r="A19" s="4">
        <v>17</v>
      </c>
      <c r="B19" s="4" t="s">
        <v>7117</v>
      </c>
      <c r="C19" s="5">
        <v>200</v>
      </c>
      <c r="D19" s="13"/>
    </row>
    <row r="20" spans="1:4" s="11" customFormat="1" ht="27.75" customHeight="1">
      <c r="A20" s="4">
        <v>18</v>
      </c>
      <c r="B20" s="4" t="s">
        <v>7118</v>
      </c>
      <c r="C20" s="5">
        <v>200</v>
      </c>
      <c r="D20" s="13"/>
    </row>
    <row r="21" spans="1:4" s="11" customFormat="1" ht="27.75" customHeight="1">
      <c r="A21" s="4">
        <v>19</v>
      </c>
      <c r="B21" s="4" t="s">
        <v>7119</v>
      </c>
      <c r="C21" s="5">
        <v>200</v>
      </c>
      <c r="D21" s="14"/>
    </row>
    <row r="22" spans="1:3" s="11" customFormat="1" ht="27.75" customHeight="1">
      <c r="A22" s="4">
        <v>20</v>
      </c>
      <c r="B22" s="4" t="s">
        <v>7120</v>
      </c>
      <c r="C22" s="5">
        <v>200</v>
      </c>
    </row>
    <row r="23" spans="1:3" s="11" customFormat="1" ht="27.75" customHeight="1">
      <c r="A23" s="4">
        <v>21</v>
      </c>
      <c r="B23" s="4" t="s">
        <v>7121</v>
      </c>
      <c r="C23" s="5">
        <v>100</v>
      </c>
    </row>
    <row r="24" spans="1:3" s="11" customFormat="1" ht="27.75" customHeight="1">
      <c r="A24" s="4">
        <v>22</v>
      </c>
      <c r="B24" s="4" t="s">
        <v>3346</v>
      </c>
      <c r="C24" s="5">
        <v>100</v>
      </c>
    </row>
    <row r="25" spans="1:3" s="11" customFormat="1" ht="27.75" customHeight="1">
      <c r="A25" s="4">
        <v>23</v>
      </c>
      <c r="B25" s="4" t="s">
        <v>7122</v>
      </c>
      <c r="C25" s="5">
        <v>100</v>
      </c>
    </row>
    <row r="26" spans="1:3" s="11" customFormat="1" ht="27.75" customHeight="1">
      <c r="A26" s="4">
        <v>24</v>
      </c>
      <c r="B26" s="4" t="s">
        <v>7123</v>
      </c>
      <c r="C26" s="5">
        <v>100</v>
      </c>
    </row>
    <row r="27" spans="1:3" s="11" customFormat="1" ht="27.75" customHeight="1">
      <c r="A27" s="4">
        <v>25</v>
      </c>
      <c r="B27" s="4" t="s">
        <v>7124</v>
      </c>
      <c r="C27" s="5">
        <v>100</v>
      </c>
    </row>
    <row r="28" spans="1:3" s="11" customFormat="1" ht="27.75" customHeight="1">
      <c r="A28" s="4">
        <v>26</v>
      </c>
      <c r="B28" s="9" t="s">
        <v>7125</v>
      </c>
      <c r="C28" s="5">
        <v>100</v>
      </c>
    </row>
    <row r="29" spans="1:3" s="11" customFormat="1" ht="27.75" customHeight="1">
      <c r="A29" s="4">
        <v>27</v>
      </c>
      <c r="B29" s="4" t="s">
        <v>7126</v>
      </c>
      <c r="C29" s="5">
        <v>100</v>
      </c>
    </row>
    <row r="30" spans="1:3" s="11" customFormat="1" ht="27.75" customHeight="1">
      <c r="A30" s="4">
        <v>28</v>
      </c>
      <c r="B30" s="4" t="s">
        <v>353</v>
      </c>
      <c r="C30" s="5">
        <v>100</v>
      </c>
    </row>
    <row r="31" spans="1:3" s="11" customFormat="1" ht="27.75" customHeight="1">
      <c r="A31" s="4">
        <v>29</v>
      </c>
      <c r="B31" s="4" t="s">
        <v>7127</v>
      </c>
      <c r="C31" s="5">
        <v>100</v>
      </c>
    </row>
    <row r="32" spans="1:3" s="11" customFormat="1" ht="27.75" customHeight="1">
      <c r="A32" s="4">
        <v>30</v>
      </c>
      <c r="B32" s="4" t="s">
        <v>2777</v>
      </c>
      <c r="C32" s="5">
        <v>100</v>
      </c>
    </row>
    <row r="33" spans="1:3" s="11" customFormat="1" ht="27.75" customHeight="1">
      <c r="A33" s="4">
        <v>31</v>
      </c>
      <c r="B33" s="4" t="s">
        <v>2779</v>
      </c>
      <c r="C33" s="5">
        <v>100</v>
      </c>
    </row>
    <row r="34" spans="1:3" s="11" customFormat="1" ht="27.75" customHeight="1">
      <c r="A34" s="4">
        <v>32</v>
      </c>
      <c r="B34" s="4" t="s">
        <v>7128</v>
      </c>
      <c r="C34" s="5">
        <v>100</v>
      </c>
    </row>
    <row r="35" spans="1:3" s="11" customFormat="1" ht="27.75" customHeight="1">
      <c r="A35" s="4">
        <v>33</v>
      </c>
      <c r="B35" s="4" t="s">
        <v>2781</v>
      </c>
      <c r="C35" s="5">
        <v>100</v>
      </c>
    </row>
    <row r="36" spans="1:3" s="11" customFormat="1" ht="27.75" customHeight="1">
      <c r="A36" s="4">
        <v>34</v>
      </c>
      <c r="B36" s="4" t="s">
        <v>2782</v>
      </c>
      <c r="C36" s="5">
        <v>100</v>
      </c>
    </row>
    <row r="37" spans="1:3" s="11" customFormat="1" ht="27.75" customHeight="1">
      <c r="A37" s="4">
        <v>35</v>
      </c>
      <c r="B37" s="4" t="s">
        <v>2784</v>
      </c>
      <c r="C37" s="5">
        <v>100</v>
      </c>
    </row>
    <row r="38" spans="1:3" s="11" customFormat="1" ht="27.75" customHeight="1">
      <c r="A38" s="4">
        <v>36</v>
      </c>
      <c r="B38" s="4" t="s">
        <v>2785</v>
      </c>
      <c r="C38" s="5">
        <v>100</v>
      </c>
    </row>
    <row r="39" spans="1:3" s="11" customFormat="1" ht="27.75" customHeight="1">
      <c r="A39" s="4">
        <v>37</v>
      </c>
      <c r="B39" s="4" t="s">
        <v>7129</v>
      </c>
      <c r="C39" s="5">
        <v>100</v>
      </c>
    </row>
    <row r="40" spans="1:3" s="11" customFormat="1" ht="27.75" customHeight="1">
      <c r="A40" s="4">
        <v>38</v>
      </c>
      <c r="B40" s="4" t="s">
        <v>2786</v>
      </c>
      <c r="C40" s="5">
        <v>100</v>
      </c>
    </row>
    <row r="41" spans="1:3" s="11" customFormat="1" ht="27.75" customHeight="1">
      <c r="A41" s="4">
        <v>39</v>
      </c>
      <c r="B41" s="4" t="s">
        <v>2787</v>
      </c>
      <c r="C41" s="5">
        <v>100</v>
      </c>
    </row>
    <row r="42" spans="1:3" s="11" customFormat="1" ht="27.75" customHeight="1">
      <c r="A42" s="4">
        <v>40</v>
      </c>
      <c r="B42" s="4" t="s">
        <v>2788</v>
      </c>
      <c r="C42" s="5">
        <v>100</v>
      </c>
    </row>
    <row r="43" spans="1:3" s="11" customFormat="1" ht="27.75" customHeight="1">
      <c r="A43" s="4">
        <v>41</v>
      </c>
      <c r="B43" s="69" t="s">
        <v>7593</v>
      </c>
      <c r="C43" s="5">
        <v>100</v>
      </c>
    </row>
    <row r="44" spans="1:3" s="11" customFormat="1" ht="27.75" customHeight="1">
      <c r="A44" s="4">
        <v>42</v>
      </c>
      <c r="B44" s="4" t="s">
        <v>3334</v>
      </c>
      <c r="C44" s="5">
        <v>100</v>
      </c>
    </row>
    <row r="45" spans="1:3" s="11" customFormat="1" ht="27.75" customHeight="1">
      <c r="A45" s="4">
        <v>43</v>
      </c>
      <c r="B45" s="4" t="s">
        <v>2789</v>
      </c>
      <c r="C45" s="5">
        <v>100</v>
      </c>
    </row>
    <row r="46" spans="1:3" s="11" customFormat="1" ht="27.75" customHeight="1">
      <c r="A46" s="4">
        <v>44</v>
      </c>
      <c r="B46" s="4" t="s">
        <v>2790</v>
      </c>
      <c r="C46" s="5">
        <v>100</v>
      </c>
    </row>
    <row r="47" spans="1:3" s="11" customFormat="1" ht="27.75" customHeight="1">
      <c r="A47" s="4">
        <v>45</v>
      </c>
      <c r="B47" s="4" t="s">
        <v>2791</v>
      </c>
      <c r="C47" s="5">
        <v>100</v>
      </c>
    </row>
    <row r="48" spans="1:3" s="11" customFormat="1" ht="27.75" customHeight="1">
      <c r="A48" s="4">
        <v>46</v>
      </c>
      <c r="B48" s="4" t="s">
        <v>2792</v>
      </c>
      <c r="C48" s="5">
        <v>100</v>
      </c>
    </row>
    <row r="49" spans="1:3" s="11" customFormat="1" ht="27.75" customHeight="1">
      <c r="A49" s="4">
        <v>47</v>
      </c>
      <c r="B49" s="4" t="s">
        <v>2793</v>
      </c>
      <c r="C49" s="5">
        <v>100</v>
      </c>
    </row>
    <row r="50" spans="1:3" s="11" customFormat="1" ht="27.75" customHeight="1">
      <c r="A50" s="4">
        <v>48</v>
      </c>
      <c r="B50" s="4" t="s">
        <v>2794</v>
      </c>
      <c r="C50" s="5">
        <v>100</v>
      </c>
    </row>
    <row r="51" spans="1:3" s="11" customFormat="1" ht="27.75" customHeight="1">
      <c r="A51" s="4">
        <v>49</v>
      </c>
      <c r="B51" s="4" t="s">
        <v>7130</v>
      </c>
      <c r="C51" s="5">
        <v>100</v>
      </c>
    </row>
    <row r="52" spans="1:3" s="11" customFormat="1" ht="27.75" customHeight="1">
      <c r="A52" s="4">
        <v>50</v>
      </c>
      <c r="B52" s="4" t="s">
        <v>7131</v>
      </c>
      <c r="C52" s="5">
        <v>100</v>
      </c>
    </row>
    <row r="53" spans="1:3" s="11" customFormat="1" ht="27.75" customHeight="1">
      <c r="A53" s="4">
        <v>51</v>
      </c>
      <c r="B53" s="4" t="s">
        <v>7132</v>
      </c>
      <c r="C53" s="5">
        <v>100</v>
      </c>
    </row>
    <row r="54" spans="1:3" s="11" customFormat="1" ht="27.75" customHeight="1">
      <c r="A54" s="4">
        <v>52</v>
      </c>
      <c r="B54" s="4" t="s">
        <v>2778</v>
      </c>
      <c r="C54" s="5">
        <v>200</v>
      </c>
    </row>
    <row r="55" spans="1:3" s="11" customFormat="1" ht="27.75" customHeight="1">
      <c r="A55" s="4">
        <v>53</v>
      </c>
      <c r="B55" s="4" t="s">
        <v>2780</v>
      </c>
      <c r="C55" s="5">
        <v>200</v>
      </c>
    </row>
    <row r="56" spans="1:3" s="11" customFormat="1" ht="27.75" customHeight="1">
      <c r="A56" s="4">
        <v>54</v>
      </c>
      <c r="B56" s="4" t="s">
        <v>354</v>
      </c>
      <c r="C56" s="5">
        <v>200</v>
      </c>
    </row>
    <row r="57" spans="1:3" s="11" customFormat="1" ht="27.75" customHeight="1">
      <c r="A57" s="4">
        <v>55</v>
      </c>
      <c r="B57" s="4" t="s">
        <v>355</v>
      </c>
      <c r="C57" s="5">
        <v>100</v>
      </c>
    </row>
    <row r="58" spans="1:3" s="11" customFormat="1" ht="27.75" customHeight="1">
      <c r="A58" s="4">
        <v>56</v>
      </c>
      <c r="B58" s="3" t="s">
        <v>356</v>
      </c>
      <c r="C58" s="5">
        <v>50</v>
      </c>
    </row>
    <row r="59" spans="1:3" s="11" customFormat="1" ht="27.75" customHeight="1">
      <c r="A59" s="4">
        <v>57</v>
      </c>
      <c r="B59" s="4" t="s">
        <v>5972</v>
      </c>
      <c r="C59" s="5">
        <v>50</v>
      </c>
    </row>
    <row r="60" spans="1:3" s="11" customFormat="1" ht="27.75" customHeight="1">
      <c r="A60" s="4">
        <v>58</v>
      </c>
      <c r="B60" s="4" t="s">
        <v>3063</v>
      </c>
      <c r="C60" s="5">
        <v>50</v>
      </c>
    </row>
    <row r="61" spans="1:3" s="11" customFormat="1" ht="27.75" customHeight="1">
      <c r="A61" s="4">
        <v>59</v>
      </c>
      <c r="B61" s="4" t="s">
        <v>7133</v>
      </c>
      <c r="C61" s="5">
        <v>50</v>
      </c>
    </row>
    <row r="62" spans="1:3" s="11" customFormat="1" ht="27.75" customHeight="1">
      <c r="A62" s="4">
        <v>60</v>
      </c>
      <c r="B62" s="4" t="s">
        <v>7134</v>
      </c>
      <c r="C62" s="5">
        <v>50</v>
      </c>
    </row>
    <row r="63" spans="1:3" s="11" customFormat="1" ht="27.75" customHeight="1">
      <c r="A63" s="4">
        <v>61</v>
      </c>
      <c r="B63" s="4" t="s">
        <v>7135</v>
      </c>
      <c r="C63" s="5">
        <v>50</v>
      </c>
    </row>
    <row r="64" spans="1:3" s="11" customFormat="1" ht="27.75" customHeight="1">
      <c r="A64" s="4">
        <v>62</v>
      </c>
      <c r="B64" s="4" t="s">
        <v>7136</v>
      </c>
      <c r="C64" s="5">
        <v>50</v>
      </c>
    </row>
    <row r="65" spans="1:3" s="11" customFormat="1" ht="27.75" customHeight="1">
      <c r="A65" s="4">
        <v>63</v>
      </c>
      <c r="B65" s="4" t="s">
        <v>7137</v>
      </c>
      <c r="C65" s="5">
        <v>50</v>
      </c>
    </row>
    <row r="66" spans="1:3" s="11" customFormat="1" ht="27.75" customHeight="1">
      <c r="A66" s="4">
        <v>64</v>
      </c>
      <c r="B66" s="4" t="s">
        <v>7138</v>
      </c>
      <c r="C66" s="5">
        <v>50</v>
      </c>
    </row>
    <row r="67" spans="1:3" s="11" customFormat="1" ht="27.75" customHeight="1">
      <c r="A67" s="4">
        <v>65</v>
      </c>
      <c r="B67" s="4" t="s">
        <v>7139</v>
      </c>
      <c r="C67" s="5">
        <v>50</v>
      </c>
    </row>
    <row r="68" spans="1:3" s="11" customFormat="1" ht="27.75" customHeight="1">
      <c r="A68" s="4">
        <v>66</v>
      </c>
      <c r="B68" s="4" t="s">
        <v>7140</v>
      </c>
      <c r="C68" s="5">
        <v>50</v>
      </c>
    </row>
    <row r="69" spans="1:3" s="11" customFormat="1" ht="27.75" customHeight="1">
      <c r="A69" s="4">
        <v>67</v>
      </c>
      <c r="B69" s="4" t="s">
        <v>7141</v>
      </c>
      <c r="C69" s="5">
        <v>50</v>
      </c>
    </row>
    <row r="70" spans="1:3" s="11" customFormat="1" ht="27.75" customHeight="1">
      <c r="A70" s="4">
        <v>68</v>
      </c>
      <c r="B70" s="4" t="s">
        <v>7142</v>
      </c>
      <c r="C70" s="5">
        <v>50</v>
      </c>
    </row>
    <row r="71" spans="1:3" s="11" customFormat="1" ht="27.75" customHeight="1">
      <c r="A71" s="4">
        <v>69</v>
      </c>
      <c r="B71" s="4" t="s">
        <v>7143</v>
      </c>
      <c r="C71" s="5">
        <v>50</v>
      </c>
    </row>
    <row r="72" spans="1:3" s="11" customFormat="1" ht="27.75" customHeight="1">
      <c r="A72" s="4">
        <v>70</v>
      </c>
      <c r="B72" s="4" t="s">
        <v>7144</v>
      </c>
      <c r="C72" s="5">
        <v>50</v>
      </c>
    </row>
    <row r="73" spans="1:3" s="11" customFormat="1" ht="27.75" customHeight="1">
      <c r="A73" s="4">
        <v>71</v>
      </c>
      <c r="B73" s="4" t="s">
        <v>7145</v>
      </c>
      <c r="C73" s="5">
        <v>50</v>
      </c>
    </row>
    <row r="74" spans="1:3" s="11" customFormat="1" ht="27.75" customHeight="1">
      <c r="A74" s="4">
        <v>72</v>
      </c>
      <c r="B74" s="4" t="s">
        <v>7146</v>
      </c>
      <c r="C74" s="5">
        <v>50</v>
      </c>
    </row>
    <row r="75" spans="1:3" s="11" customFormat="1" ht="27.75" customHeight="1">
      <c r="A75" s="4">
        <v>73</v>
      </c>
      <c r="B75" s="4" t="s">
        <v>7147</v>
      </c>
      <c r="C75" s="5">
        <v>50</v>
      </c>
    </row>
    <row r="76" spans="1:3" s="11" customFormat="1" ht="27.75" customHeight="1">
      <c r="A76" s="4">
        <v>74</v>
      </c>
      <c r="B76" s="4" t="s">
        <v>7148</v>
      </c>
      <c r="C76" s="5">
        <v>50</v>
      </c>
    </row>
    <row r="77" spans="1:3" s="11" customFormat="1" ht="27.75" customHeight="1">
      <c r="A77" s="4">
        <v>75</v>
      </c>
      <c r="B77" s="4" t="s">
        <v>7149</v>
      </c>
      <c r="C77" s="5">
        <v>50</v>
      </c>
    </row>
    <row r="78" spans="1:3" s="11" customFormat="1" ht="27.75" customHeight="1">
      <c r="A78" s="4">
        <v>76</v>
      </c>
      <c r="B78" s="4" t="s">
        <v>7150</v>
      </c>
      <c r="C78" s="5">
        <v>50</v>
      </c>
    </row>
    <row r="79" spans="1:3" s="11" customFormat="1" ht="27.75" customHeight="1">
      <c r="A79" s="4">
        <v>77</v>
      </c>
      <c r="B79" s="4" t="s">
        <v>7151</v>
      </c>
      <c r="C79" s="5">
        <v>50</v>
      </c>
    </row>
    <row r="80" spans="1:3" s="11" customFormat="1" ht="27.75" customHeight="1">
      <c r="A80" s="4">
        <v>78</v>
      </c>
      <c r="B80" s="4" t="s">
        <v>7152</v>
      </c>
      <c r="C80" s="5">
        <v>50</v>
      </c>
    </row>
    <row r="81" spans="1:3" s="11" customFormat="1" ht="27.75" customHeight="1">
      <c r="A81" s="4">
        <v>79</v>
      </c>
      <c r="B81" s="4" t="s">
        <v>7153</v>
      </c>
      <c r="C81" s="5">
        <v>50</v>
      </c>
    </row>
    <row r="82" spans="1:3" s="11" customFormat="1" ht="27.75" customHeight="1">
      <c r="A82" s="4">
        <v>80</v>
      </c>
      <c r="B82" s="4" t="s">
        <v>7154</v>
      </c>
      <c r="C82" s="5">
        <v>50</v>
      </c>
    </row>
    <row r="83" spans="1:3" s="11" customFormat="1" ht="27.75" customHeight="1">
      <c r="A83" s="4">
        <v>81</v>
      </c>
      <c r="B83" s="4" t="s">
        <v>7155</v>
      </c>
      <c r="C83" s="5">
        <v>50</v>
      </c>
    </row>
    <row r="84" spans="1:3" s="11" customFormat="1" ht="27.75" customHeight="1">
      <c r="A84" s="4">
        <v>82</v>
      </c>
      <c r="B84" s="4" t="s">
        <v>357</v>
      </c>
      <c r="C84" s="5">
        <v>50</v>
      </c>
    </row>
    <row r="85" spans="1:3" s="11" customFormat="1" ht="27.75" customHeight="1">
      <c r="A85" s="4">
        <v>83</v>
      </c>
      <c r="B85" s="4" t="s">
        <v>358</v>
      </c>
      <c r="C85" s="5">
        <v>100</v>
      </c>
    </row>
    <row r="86" spans="1:3" s="11" customFormat="1" ht="27.75" customHeight="1">
      <c r="A86" s="4">
        <v>84</v>
      </c>
      <c r="B86" s="4" t="s">
        <v>359</v>
      </c>
      <c r="C86" s="5">
        <v>100</v>
      </c>
    </row>
    <row r="87" spans="1:3" s="11" customFormat="1" ht="27.75" customHeight="1">
      <c r="A87" s="4">
        <v>85</v>
      </c>
      <c r="B87" s="4" t="s">
        <v>2799</v>
      </c>
      <c r="C87" s="5">
        <v>50</v>
      </c>
    </row>
    <row r="88" spans="1:3" s="11" customFormat="1" ht="27.75" customHeight="1">
      <c r="A88" s="4">
        <v>86</v>
      </c>
      <c r="B88" s="4" t="s">
        <v>2800</v>
      </c>
      <c r="C88" s="5">
        <v>50</v>
      </c>
    </row>
    <row r="89" spans="1:3" s="11" customFormat="1" ht="27.75" customHeight="1">
      <c r="A89" s="4">
        <v>87</v>
      </c>
      <c r="B89" s="4" t="s">
        <v>2801</v>
      </c>
      <c r="C89" s="5">
        <v>50</v>
      </c>
    </row>
    <row r="90" spans="1:3" s="11" customFormat="1" ht="27.75" customHeight="1">
      <c r="A90" s="4">
        <v>88</v>
      </c>
      <c r="B90" s="4" t="s">
        <v>2802</v>
      </c>
      <c r="C90" s="5">
        <v>50</v>
      </c>
    </row>
    <row r="91" spans="1:3" s="11" customFormat="1" ht="27.75" customHeight="1">
      <c r="A91" s="4">
        <v>89</v>
      </c>
      <c r="B91" s="4" t="s">
        <v>7156</v>
      </c>
      <c r="C91" s="5">
        <v>50</v>
      </c>
    </row>
    <row r="92" spans="1:3" s="11" customFormat="1" ht="27.75" customHeight="1">
      <c r="A92" s="4">
        <v>90</v>
      </c>
      <c r="B92" s="4" t="s">
        <v>2803</v>
      </c>
      <c r="C92" s="5">
        <v>50</v>
      </c>
    </row>
    <row r="93" spans="1:3" s="11" customFormat="1" ht="27.75" customHeight="1">
      <c r="A93" s="4">
        <v>91</v>
      </c>
      <c r="B93" s="4" t="s">
        <v>2804</v>
      </c>
      <c r="C93" s="5">
        <v>50</v>
      </c>
    </row>
    <row r="94" spans="1:3" s="11" customFormat="1" ht="27.75" customHeight="1">
      <c r="A94" s="4">
        <v>92</v>
      </c>
      <c r="B94" s="4" t="s">
        <v>2805</v>
      </c>
      <c r="C94" s="5">
        <v>50</v>
      </c>
    </row>
    <row r="95" spans="1:3" s="11" customFormat="1" ht="27.75" customHeight="1">
      <c r="A95" s="4">
        <v>93</v>
      </c>
      <c r="B95" s="4" t="s">
        <v>2806</v>
      </c>
      <c r="C95" s="5">
        <v>50</v>
      </c>
    </row>
    <row r="96" spans="1:3" s="11" customFormat="1" ht="27.75" customHeight="1">
      <c r="A96" s="4">
        <v>94</v>
      </c>
      <c r="B96" s="4" t="s">
        <v>7433</v>
      </c>
      <c r="C96" s="5">
        <v>50</v>
      </c>
    </row>
    <row r="97" spans="1:3" s="11" customFormat="1" ht="27.75" customHeight="1">
      <c r="A97" s="4">
        <v>95</v>
      </c>
      <c r="B97" s="4" t="s">
        <v>2807</v>
      </c>
      <c r="C97" s="5">
        <v>50</v>
      </c>
    </row>
    <row r="98" spans="1:3" s="11" customFormat="1" ht="27.75" customHeight="1">
      <c r="A98" s="4">
        <v>96</v>
      </c>
      <c r="B98" s="4" t="s">
        <v>2808</v>
      </c>
      <c r="C98" s="5">
        <v>50</v>
      </c>
    </row>
    <row r="99" spans="1:3" s="11" customFormat="1" ht="27.75" customHeight="1">
      <c r="A99" s="4">
        <v>97</v>
      </c>
      <c r="B99" s="4" t="s">
        <v>7157</v>
      </c>
      <c r="C99" s="5">
        <v>50</v>
      </c>
    </row>
    <row r="100" spans="1:3" s="11" customFormat="1" ht="27.75" customHeight="1">
      <c r="A100" s="4">
        <v>98</v>
      </c>
      <c r="B100" s="4" t="s">
        <v>7158</v>
      </c>
      <c r="C100" s="5">
        <v>50</v>
      </c>
    </row>
    <row r="101" spans="1:3" s="11" customFormat="1" ht="27.75" customHeight="1">
      <c r="A101" s="4">
        <v>99</v>
      </c>
      <c r="B101" s="4" t="s">
        <v>2795</v>
      </c>
      <c r="C101" s="5">
        <v>50</v>
      </c>
    </row>
    <row r="102" spans="1:3" s="11" customFormat="1" ht="27.75" customHeight="1">
      <c r="A102" s="4">
        <v>100</v>
      </c>
      <c r="B102" s="4" t="s">
        <v>2796</v>
      </c>
      <c r="C102" s="5">
        <v>50</v>
      </c>
    </row>
    <row r="103" spans="1:3" s="11" customFormat="1" ht="27.75" customHeight="1">
      <c r="A103" s="4">
        <v>101</v>
      </c>
      <c r="B103" s="4" t="s">
        <v>2797</v>
      </c>
      <c r="C103" s="5">
        <v>50</v>
      </c>
    </row>
    <row r="104" spans="1:3" s="11" customFormat="1" ht="27.75" customHeight="1">
      <c r="A104" s="4">
        <v>102</v>
      </c>
      <c r="B104" s="4" t="s">
        <v>2798</v>
      </c>
      <c r="C104" s="5">
        <v>50</v>
      </c>
    </row>
    <row r="105" spans="1:3" s="11" customFormat="1" ht="27.75" customHeight="1">
      <c r="A105" s="4">
        <v>103</v>
      </c>
      <c r="B105" s="4" t="s">
        <v>7159</v>
      </c>
      <c r="C105" s="5">
        <v>50</v>
      </c>
    </row>
    <row r="106" spans="1:3" s="11" customFormat="1" ht="27.75" customHeight="1">
      <c r="A106" s="4">
        <v>104</v>
      </c>
      <c r="B106" s="4" t="s">
        <v>7160</v>
      </c>
      <c r="C106" s="5">
        <v>50</v>
      </c>
    </row>
    <row r="107" spans="1:3" s="11" customFormat="1" ht="27.75" customHeight="1">
      <c r="A107" s="4">
        <v>105</v>
      </c>
      <c r="B107" s="4" t="s">
        <v>2809</v>
      </c>
      <c r="C107" s="5">
        <v>50</v>
      </c>
    </row>
    <row r="108" spans="1:3" s="11" customFormat="1" ht="27.75" customHeight="1">
      <c r="A108" s="4">
        <v>106</v>
      </c>
      <c r="B108" s="4" t="s">
        <v>7161</v>
      </c>
      <c r="C108" s="5">
        <v>50</v>
      </c>
    </row>
    <row r="109" spans="1:3" s="11" customFormat="1" ht="27.75" customHeight="1">
      <c r="A109" s="4">
        <v>107</v>
      </c>
      <c r="B109" s="9" t="s">
        <v>7162</v>
      </c>
      <c r="C109" s="5">
        <v>50</v>
      </c>
    </row>
    <row r="110" spans="1:3" s="11" customFormat="1" ht="27.75" customHeight="1">
      <c r="A110" s="4">
        <v>108</v>
      </c>
      <c r="B110" s="9" t="s">
        <v>3301</v>
      </c>
      <c r="C110" s="5">
        <v>50</v>
      </c>
    </row>
    <row r="111" spans="1:3" s="11" customFormat="1" ht="27.75" customHeight="1">
      <c r="A111" s="4">
        <v>109</v>
      </c>
      <c r="B111" s="4" t="s">
        <v>7163</v>
      </c>
      <c r="C111" s="5">
        <v>50</v>
      </c>
    </row>
    <row r="112" spans="1:3" s="11" customFormat="1" ht="27.75" customHeight="1">
      <c r="A112" s="4">
        <v>110</v>
      </c>
      <c r="B112" s="4" t="s">
        <v>7164</v>
      </c>
      <c r="C112" s="5">
        <v>50</v>
      </c>
    </row>
    <row r="113" spans="1:3" s="11" customFormat="1" ht="27.75" customHeight="1">
      <c r="A113" s="4">
        <v>111</v>
      </c>
      <c r="B113" s="4" t="s">
        <v>360</v>
      </c>
      <c r="C113" s="5">
        <v>50</v>
      </c>
    </row>
    <row r="114" spans="1:3" s="11" customFormat="1" ht="27.75" customHeight="1">
      <c r="A114" s="4">
        <v>112</v>
      </c>
      <c r="B114" s="4" t="s">
        <v>361</v>
      </c>
      <c r="C114" s="5">
        <v>50</v>
      </c>
    </row>
    <row r="115" spans="1:3" s="11" customFormat="1" ht="27.75" customHeight="1">
      <c r="A115" s="4">
        <v>113</v>
      </c>
      <c r="B115" s="4" t="s">
        <v>2813</v>
      </c>
      <c r="C115" s="5">
        <v>200</v>
      </c>
    </row>
    <row r="116" spans="1:3" s="11" customFormat="1" ht="27.75" customHeight="1">
      <c r="A116" s="4">
        <v>114</v>
      </c>
      <c r="B116" s="4" t="s">
        <v>3313</v>
      </c>
      <c r="C116" s="5">
        <v>200</v>
      </c>
    </row>
    <row r="117" spans="1:3" s="11" customFormat="1" ht="27.75" customHeight="1">
      <c r="A117" s="4">
        <v>115</v>
      </c>
      <c r="B117" s="4" t="s">
        <v>2878</v>
      </c>
      <c r="C117" s="5">
        <v>200</v>
      </c>
    </row>
    <row r="118" spans="1:3" s="11" customFormat="1" ht="27.75" customHeight="1">
      <c r="A118" s="4">
        <v>116</v>
      </c>
      <c r="B118" s="4" t="s">
        <v>362</v>
      </c>
      <c r="C118" s="5">
        <v>200</v>
      </c>
    </row>
    <row r="119" spans="1:3" s="11" customFormat="1" ht="27.75" customHeight="1">
      <c r="A119" s="4">
        <v>117</v>
      </c>
      <c r="B119" s="4" t="s">
        <v>7171</v>
      </c>
      <c r="C119" s="5">
        <v>100</v>
      </c>
    </row>
    <row r="120" spans="1:3" s="11" customFormat="1" ht="27.75" customHeight="1">
      <c r="A120" s="4">
        <v>118</v>
      </c>
      <c r="B120" s="4" t="s">
        <v>3823</v>
      </c>
      <c r="C120" s="5">
        <v>100</v>
      </c>
    </row>
    <row r="121" spans="1:3" s="11" customFormat="1" ht="27.75" customHeight="1">
      <c r="A121" s="4">
        <v>119</v>
      </c>
      <c r="B121" s="9" t="s">
        <v>7174</v>
      </c>
      <c r="C121" s="10">
        <v>100</v>
      </c>
    </row>
    <row r="122" spans="1:3" s="11" customFormat="1" ht="27.75" customHeight="1">
      <c r="A122" s="4">
        <v>120</v>
      </c>
      <c r="B122" s="4" t="s">
        <v>2932</v>
      </c>
      <c r="C122" s="5">
        <v>100</v>
      </c>
    </row>
    <row r="123" spans="1:3" s="11" customFormat="1" ht="27.75" customHeight="1">
      <c r="A123" s="4">
        <v>121</v>
      </c>
      <c r="B123" s="4" t="s">
        <v>3834</v>
      </c>
      <c r="C123" s="5">
        <v>100</v>
      </c>
    </row>
    <row r="124" spans="1:3" s="11" customFormat="1" ht="27.75" customHeight="1">
      <c r="A124" s="4">
        <v>122</v>
      </c>
      <c r="B124" s="4" t="s">
        <v>3832</v>
      </c>
      <c r="C124" s="5">
        <v>100</v>
      </c>
    </row>
    <row r="125" spans="1:3" s="11" customFormat="1" ht="27.75" customHeight="1">
      <c r="A125" s="4">
        <v>123</v>
      </c>
      <c r="B125" s="4" t="s">
        <v>4351</v>
      </c>
      <c r="C125" s="5">
        <v>100</v>
      </c>
    </row>
    <row r="126" spans="1:3" s="11" customFormat="1" ht="27.75" customHeight="1">
      <c r="A126" s="4">
        <v>124</v>
      </c>
      <c r="B126" s="4" t="s">
        <v>3830</v>
      </c>
      <c r="C126" s="5">
        <v>100</v>
      </c>
    </row>
    <row r="127" spans="1:3" s="11" customFormat="1" ht="27.75" customHeight="1">
      <c r="A127" s="4">
        <v>125</v>
      </c>
      <c r="B127" s="37" t="s">
        <v>2895</v>
      </c>
      <c r="C127" s="5">
        <v>100</v>
      </c>
    </row>
    <row r="128" spans="1:3" s="11" customFormat="1" ht="27.75" customHeight="1">
      <c r="A128" s="4">
        <v>126</v>
      </c>
      <c r="B128" s="4" t="s">
        <v>3822</v>
      </c>
      <c r="C128" s="5">
        <v>100</v>
      </c>
    </row>
    <row r="129" spans="1:3" s="11" customFormat="1" ht="27.75" customHeight="1">
      <c r="A129" s="4">
        <v>127</v>
      </c>
      <c r="B129" s="45" t="s">
        <v>3693</v>
      </c>
      <c r="C129" s="5">
        <v>100</v>
      </c>
    </row>
    <row r="130" spans="1:3" s="11" customFormat="1" ht="27.75" customHeight="1">
      <c r="A130" s="4">
        <v>128</v>
      </c>
      <c r="B130" s="4" t="s">
        <v>2875</v>
      </c>
      <c r="C130" s="5">
        <v>100</v>
      </c>
    </row>
    <row r="131" spans="1:3" s="11" customFormat="1" ht="27.75" customHeight="1">
      <c r="A131" s="4">
        <v>129</v>
      </c>
      <c r="B131" s="4" t="s">
        <v>2568</v>
      </c>
      <c r="C131" s="5">
        <v>100</v>
      </c>
    </row>
    <row r="132" spans="1:3" s="11" customFormat="1" ht="27.75" customHeight="1">
      <c r="A132" s="4">
        <v>130</v>
      </c>
      <c r="B132" s="45" t="s">
        <v>3837</v>
      </c>
      <c r="C132" s="5">
        <v>100</v>
      </c>
    </row>
    <row r="133" spans="1:3" s="11" customFormat="1" ht="27.75" customHeight="1">
      <c r="A133" s="4">
        <v>131</v>
      </c>
      <c r="B133" s="9" t="s">
        <v>2937</v>
      </c>
      <c r="C133" s="10">
        <v>100</v>
      </c>
    </row>
    <row r="134" spans="1:3" s="11" customFormat="1" ht="27.75" customHeight="1">
      <c r="A134" s="4">
        <v>132</v>
      </c>
      <c r="B134" s="4" t="s">
        <v>2912</v>
      </c>
      <c r="C134" s="5">
        <v>100</v>
      </c>
    </row>
    <row r="135" spans="1:3" s="11" customFormat="1" ht="27.75" customHeight="1">
      <c r="A135" s="4">
        <v>133</v>
      </c>
      <c r="B135" s="9" t="s">
        <v>3835</v>
      </c>
      <c r="C135" s="10">
        <v>100</v>
      </c>
    </row>
    <row r="136" spans="1:3" s="11" customFormat="1" ht="27.75" customHeight="1">
      <c r="A136" s="4">
        <v>134</v>
      </c>
      <c r="B136" s="9" t="s">
        <v>2942</v>
      </c>
      <c r="C136" s="10">
        <v>100</v>
      </c>
    </row>
    <row r="137" spans="1:3" s="11" customFormat="1" ht="27.75" customHeight="1">
      <c r="A137" s="4">
        <v>135</v>
      </c>
      <c r="B137" s="4" t="s">
        <v>2920</v>
      </c>
      <c r="C137" s="5">
        <v>100</v>
      </c>
    </row>
    <row r="138" spans="1:3" s="11" customFormat="1" ht="27.75" customHeight="1">
      <c r="A138" s="4">
        <v>136</v>
      </c>
      <c r="B138" s="9" t="s">
        <v>3332</v>
      </c>
      <c r="C138" s="10">
        <v>100</v>
      </c>
    </row>
    <row r="139" spans="1:3" s="11" customFormat="1" ht="27.75" customHeight="1">
      <c r="A139" s="4">
        <v>137</v>
      </c>
      <c r="B139" s="37" t="s">
        <v>4869</v>
      </c>
      <c r="C139" s="5">
        <v>100</v>
      </c>
    </row>
    <row r="140" spans="1:3" s="11" customFormat="1" ht="27.75" customHeight="1">
      <c r="A140" s="4">
        <v>138</v>
      </c>
      <c r="B140" s="4" t="s">
        <v>2822</v>
      </c>
      <c r="C140" s="5">
        <v>100</v>
      </c>
    </row>
    <row r="141" spans="1:3" s="11" customFormat="1" ht="27.75" customHeight="1">
      <c r="A141" s="4">
        <v>139</v>
      </c>
      <c r="B141" s="45" t="s">
        <v>3838</v>
      </c>
      <c r="C141" s="5">
        <v>100</v>
      </c>
    </row>
    <row r="142" spans="1:3" s="11" customFormat="1" ht="27.75" customHeight="1">
      <c r="A142" s="4">
        <v>140</v>
      </c>
      <c r="B142" s="4" t="s">
        <v>3810</v>
      </c>
      <c r="C142" s="5">
        <v>100</v>
      </c>
    </row>
    <row r="143" spans="1:3" s="11" customFormat="1" ht="27.75" customHeight="1">
      <c r="A143" s="4">
        <v>141</v>
      </c>
      <c r="B143" s="4" t="s">
        <v>2929</v>
      </c>
      <c r="C143" s="5">
        <v>100</v>
      </c>
    </row>
    <row r="144" spans="1:3" s="11" customFormat="1" ht="27.75" customHeight="1">
      <c r="A144" s="4">
        <v>142</v>
      </c>
      <c r="B144" s="45" t="s">
        <v>2883</v>
      </c>
      <c r="C144" s="5">
        <v>100</v>
      </c>
    </row>
    <row r="145" spans="1:3" s="11" customFormat="1" ht="27.75" customHeight="1">
      <c r="A145" s="4">
        <v>143</v>
      </c>
      <c r="B145" s="4" t="s">
        <v>363</v>
      </c>
      <c r="C145" s="5">
        <v>100</v>
      </c>
    </row>
    <row r="146" spans="1:3" s="11" customFormat="1" ht="27.75" customHeight="1">
      <c r="A146" s="4">
        <v>144</v>
      </c>
      <c r="B146" s="4" t="s">
        <v>7170</v>
      </c>
      <c r="C146" s="5">
        <v>100</v>
      </c>
    </row>
    <row r="147" spans="1:3" s="11" customFormat="1" ht="27.75" customHeight="1">
      <c r="A147" s="4">
        <v>145</v>
      </c>
      <c r="B147" s="4" t="s">
        <v>3829</v>
      </c>
      <c r="C147" s="5">
        <v>100</v>
      </c>
    </row>
    <row r="148" spans="1:3" s="11" customFormat="1" ht="27.75" customHeight="1">
      <c r="A148" s="4">
        <v>146</v>
      </c>
      <c r="B148" s="4" t="s">
        <v>2900</v>
      </c>
      <c r="C148" s="5">
        <v>100</v>
      </c>
    </row>
    <row r="149" spans="1:3" s="11" customFormat="1" ht="27.75" customHeight="1">
      <c r="A149" s="4">
        <v>147</v>
      </c>
      <c r="B149" s="4" t="s">
        <v>3824</v>
      </c>
      <c r="C149" s="5">
        <v>100</v>
      </c>
    </row>
    <row r="150" spans="1:3" s="11" customFormat="1" ht="27.75" customHeight="1">
      <c r="A150" s="4">
        <v>148</v>
      </c>
      <c r="B150" s="4" t="s">
        <v>3335</v>
      </c>
      <c r="C150" s="5">
        <v>100</v>
      </c>
    </row>
    <row r="151" spans="1:3" s="11" customFormat="1" ht="27.75" customHeight="1">
      <c r="A151" s="4">
        <v>149</v>
      </c>
      <c r="B151" s="45" t="s">
        <v>2905</v>
      </c>
      <c r="C151" s="5">
        <v>100</v>
      </c>
    </row>
    <row r="152" spans="1:3" s="11" customFormat="1" ht="27.75" customHeight="1">
      <c r="A152" s="4">
        <v>150</v>
      </c>
      <c r="B152" s="4" t="s">
        <v>2939</v>
      </c>
      <c r="C152" s="5">
        <v>100</v>
      </c>
    </row>
    <row r="153" spans="1:3" s="11" customFormat="1" ht="27.75" customHeight="1">
      <c r="A153" s="4">
        <v>151</v>
      </c>
      <c r="B153" s="4" t="s">
        <v>2938</v>
      </c>
      <c r="C153" s="5">
        <v>100</v>
      </c>
    </row>
    <row r="154" spans="1:3" s="11" customFormat="1" ht="27.75" customHeight="1">
      <c r="A154" s="4">
        <v>152</v>
      </c>
      <c r="B154" s="9" t="s">
        <v>2933</v>
      </c>
      <c r="C154" s="10">
        <v>100</v>
      </c>
    </row>
    <row r="155" spans="1:3" s="11" customFormat="1" ht="27.75" customHeight="1">
      <c r="A155" s="4">
        <v>153</v>
      </c>
      <c r="B155" s="4" t="s">
        <v>3842</v>
      </c>
      <c r="C155" s="5">
        <v>100</v>
      </c>
    </row>
    <row r="156" spans="1:3" s="11" customFormat="1" ht="27.75" customHeight="1">
      <c r="A156" s="4">
        <v>154</v>
      </c>
      <c r="B156" s="4" t="s">
        <v>2940</v>
      </c>
      <c r="C156" s="5">
        <v>100</v>
      </c>
    </row>
    <row r="157" spans="1:3" s="11" customFormat="1" ht="27.75" customHeight="1">
      <c r="A157" s="4">
        <v>155</v>
      </c>
      <c r="B157" s="4" t="s">
        <v>2911</v>
      </c>
      <c r="C157" s="5">
        <v>100</v>
      </c>
    </row>
    <row r="158" spans="1:3" s="11" customFormat="1" ht="27.75" customHeight="1">
      <c r="A158" s="4">
        <v>156</v>
      </c>
      <c r="B158" s="4" t="s">
        <v>2907</v>
      </c>
      <c r="C158" s="5">
        <v>100</v>
      </c>
    </row>
    <row r="159" spans="1:3" s="11" customFormat="1" ht="27.75" customHeight="1">
      <c r="A159" s="4">
        <v>157</v>
      </c>
      <c r="B159" s="9" t="s">
        <v>2874</v>
      </c>
      <c r="C159" s="10">
        <v>100</v>
      </c>
    </row>
    <row r="160" spans="1:3" s="11" customFormat="1" ht="27.75" customHeight="1">
      <c r="A160" s="4">
        <v>158</v>
      </c>
      <c r="B160" s="4" t="s">
        <v>3839</v>
      </c>
      <c r="C160" s="5">
        <v>100</v>
      </c>
    </row>
    <row r="161" spans="1:3" s="11" customFormat="1" ht="27.75" customHeight="1">
      <c r="A161" s="4">
        <v>159</v>
      </c>
      <c r="B161" s="37" t="s">
        <v>364</v>
      </c>
      <c r="C161" s="5">
        <v>100</v>
      </c>
    </row>
    <row r="162" spans="1:3" s="11" customFormat="1" ht="27.75" customHeight="1">
      <c r="A162" s="4">
        <v>160</v>
      </c>
      <c r="B162" s="4" t="s">
        <v>2882</v>
      </c>
      <c r="C162" s="5">
        <v>100</v>
      </c>
    </row>
    <row r="163" spans="1:3" s="11" customFormat="1" ht="27.75" customHeight="1">
      <c r="A163" s="4">
        <v>161</v>
      </c>
      <c r="B163" s="4" t="s">
        <v>3840</v>
      </c>
      <c r="C163" s="5">
        <v>100</v>
      </c>
    </row>
    <row r="164" spans="1:3" s="11" customFormat="1" ht="27.75" customHeight="1">
      <c r="A164" s="4">
        <v>162</v>
      </c>
      <c r="B164" s="37" t="s">
        <v>3836</v>
      </c>
      <c r="C164" s="5">
        <v>100</v>
      </c>
    </row>
    <row r="165" spans="1:3" s="11" customFormat="1" ht="27.75" customHeight="1">
      <c r="A165" s="4">
        <v>163</v>
      </c>
      <c r="B165" s="4" t="s">
        <v>3831</v>
      </c>
      <c r="C165" s="5">
        <v>100</v>
      </c>
    </row>
    <row r="166" spans="1:3" s="11" customFormat="1" ht="27.75" customHeight="1">
      <c r="A166" s="4">
        <v>164</v>
      </c>
      <c r="B166" s="9" t="s">
        <v>7168</v>
      </c>
      <c r="C166" s="10">
        <v>100</v>
      </c>
    </row>
    <row r="167" spans="1:3" s="11" customFormat="1" ht="27.75" customHeight="1">
      <c r="A167" s="4">
        <v>165</v>
      </c>
      <c r="B167" s="9" t="s">
        <v>7167</v>
      </c>
      <c r="C167" s="10">
        <v>100</v>
      </c>
    </row>
    <row r="168" spans="1:3" s="11" customFormat="1" ht="27.75" customHeight="1">
      <c r="A168" s="4">
        <v>166</v>
      </c>
      <c r="B168" s="4" t="s">
        <v>7172</v>
      </c>
      <c r="C168" s="5">
        <v>100</v>
      </c>
    </row>
    <row r="169" spans="1:3" s="11" customFormat="1" ht="27.75" customHeight="1">
      <c r="A169" s="4">
        <v>167</v>
      </c>
      <c r="B169" s="37" t="s">
        <v>7175</v>
      </c>
      <c r="C169" s="5">
        <v>100</v>
      </c>
    </row>
    <row r="170" spans="1:3" s="11" customFormat="1" ht="27.75" customHeight="1">
      <c r="A170" s="4">
        <v>168</v>
      </c>
      <c r="B170" s="37" t="s">
        <v>365</v>
      </c>
      <c r="C170" s="5">
        <v>100</v>
      </c>
    </row>
    <row r="171" spans="1:3" s="11" customFormat="1" ht="27.75" customHeight="1">
      <c r="A171" s="4">
        <v>169</v>
      </c>
      <c r="B171" s="4" t="s">
        <v>366</v>
      </c>
      <c r="C171" s="5">
        <v>100</v>
      </c>
    </row>
    <row r="172" spans="1:3" s="11" customFormat="1" ht="27.75" customHeight="1">
      <c r="A172" s="4">
        <v>170</v>
      </c>
      <c r="B172" s="37" t="s">
        <v>367</v>
      </c>
      <c r="C172" s="5">
        <v>100</v>
      </c>
    </row>
    <row r="173" spans="1:3" s="11" customFormat="1" ht="27.75" customHeight="1">
      <c r="A173" s="4">
        <v>171</v>
      </c>
      <c r="B173" s="45" t="s">
        <v>368</v>
      </c>
      <c r="C173" s="5">
        <v>100</v>
      </c>
    </row>
    <row r="174" spans="1:3" s="11" customFormat="1" ht="27.75" customHeight="1">
      <c r="A174" s="4">
        <v>172</v>
      </c>
      <c r="B174" s="9" t="s">
        <v>369</v>
      </c>
      <c r="C174" s="10">
        <v>100</v>
      </c>
    </row>
    <row r="175" spans="1:3" s="11" customFormat="1" ht="27.75" customHeight="1">
      <c r="A175" s="4">
        <v>173</v>
      </c>
      <c r="B175" s="4" t="s">
        <v>370</v>
      </c>
      <c r="C175" s="5">
        <v>100</v>
      </c>
    </row>
    <row r="176" spans="1:3" s="11" customFormat="1" ht="27.75" customHeight="1">
      <c r="A176" s="4">
        <v>174</v>
      </c>
      <c r="B176" s="4" t="s">
        <v>371</v>
      </c>
      <c r="C176" s="5">
        <v>100</v>
      </c>
    </row>
    <row r="177" spans="1:3" s="11" customFormat="1" ht="27.75" customHeight="1">
      <c r="A177" s="4">
        <v>175</v>
      </c>
      <c r="B177" s="9" t="s">
        <v>372</v>
      </c>
      <c r="C177" s="10">
        <v>100</v>
      </c>
    </row>
    <row r="178" spans="1:3" s="11" customFormat="1" ht="27.75" customHeight="1">
      <c r="A178" s="4">
        <v>176</v>
      </c>
      <c r="B178" s="37" t="s">
        <v>373</v>
      </c>
      <c r="C178" s="5">
        <v>100</v>
      </c>
    </row>
    <row r="179" spans="1:3" s="11" customFormat="1" ht="27.75" customHeight="1">
      <c r="A179" s="4">
        <v>177</v>
      </c>
      <c r="B179" s="45" t="s">
        <v>374</v>
      </c>
      <c r="C179" s="5">
        <v>100</v>
      </c>
    </row>
    <row r="180" spans="1:3" s="11" customFormat="1" ht="27.75" customHeight="1">
      <c r="A180" s="4">
        <v>178</v>
      </c>
      <c r="B180" s="45" t="s">
        <v>375</v>
      </c>
      <c r="C180" s="5">
        <v>100</v>
      </c>
    </row>
    <row r="181" spans="1:3" s="11" customFormat="1" ht="27.75" customHeight="1">
      <c r="A181" s="4">
        <v>179</v>
      </c>
      <c r="B181" s="4" t="s">
        <v>5006</v>
      </c>
      <c r="C181" s="5">
        <v>100</v>
      </c>
    </row>
    <row r="182" spans="1:3" s="11" customFormat="1" ht="27.75" customHeight="1">
      <c r="A182" s="4">
        <v>180</v>
      </c>
      <c r="B182" s="4" t="s">
        <v>7173</v>
      </c>
      <c r="C182" s="5">
        <v>100</v>
      </c>
    </row>
    <row r="183" spans="1:3" s="11" customFormat="1" ht="27.75" customHeight="1">
      <c r="A183" s="4">
        <v>181</v>
      </c>
      <c r="B183" s="37" t="s">
        <v>376</v>
      </c>
      <c r="C183" s="5">
        <v>100</v>
      </c>
    </row>
    <row r="184" spans="1:3" s="11" customFormat="1" ht="27.75" customHeight="1">
      <c r="A184" s="4">
        <v>182</v>
      </c>
      <c r="B184" s="4" t="s">
        <v>377</v>
      </c>
      <c r="C184" s="5">
        <v>100</v>
      </c>
    </row>
    <row r="185" spans="1:3" s="11" customFormat="1" ht="27.75" customHeight="1">
      <c r="A185" s="4">
        <v>183</v>
      </c>
      <c r="B185" s="37" t="s">
        <v>7592</v>
      </c>
      <c r="C185" s="5">
        <v>100</v>
      </c>
    </row>
    <row r="186" spans="1:3" s="11" customFormat="1" ht="27.75" customHeight="1">
      <c r="A186" s="4">
        <v>184</v>
      </c>
      <c r="B186" s="4" t="s">
        <v>378</v>
      </c>
      <c r="C186" s="5">
        <v>100</v>
      </c>
    </row>
    <row r="187" spans="1:3" s="11" customFormat="1" ht="27.75" customHeight="1">
      <c r="A187" s="4">
        <v>185</v>
      </c>
      <c r="B187" s="4" t="s">
        <v>2913</v>
      </c>
      <c r="C187" s="5">
        <v>100</v>
      </c>
    </row>
    <row r="188" spans="1:3" s="11" customFormat="1" ht="27.75" customHeight="1">
      <c r="A188" s="4">
        <v>186</v>
      </c>
      <c r="B188" s="9" t="s">
        <v>2891</v>
      </c>
      <c r="C188" s="10">
        <v>100</v>
      </c>
    </row>
    <row r="189" spans="1:3" s="11" customFormat="1" ht="27.75" customHeight="1">
      <c r="A189" s="4">
        <v>187</v>
      </c>
      <c r="B189" s="9" t="s">
        <v>2894</v>
      </c>
      <c r="C189" s="10">
        <v>100</v>
      </c>
    </row>
    <row r="190" spans="1:3" s="11" customFormat="1" ht="27.75" customHeight="1">
      <c r="A190" s="4">
        <v>188</v>
      </c>
      <c r="B190" s="4" t="s">
        <v>2914</v>
      </c>
      <c r="C190" s="5">
        <v>100</v>
      </c>
    </row>
    <row r="191" spans="1:3" s="11" customFormat="1" ht="27.75" customHeight="1">
      <c r="A191" s="4">
        <v>189</v>
      </c>
      <c r="B191" s="4" t="s">
        <v>3821</v>
      </c>
      <c r="C191" s="5">
        <v>100</v>
      </c>
    </row>
    <row r="192" spans="1:3" s="11" customFormat="1" ht="27.75" customHeight="1">
      <c r="A192" s="4">
        <v>190</v>
      </c>
      <c r="B192" s="4" t="s">
        <v>3828</v>
      </c>
      <c r="C192" s="5">
        <v>100</v>
      </c>
    </row>
    <row r="193" spans="1:3" s="11" customFormat="1" ht="27.75" customHeight="1">
      <c r="A193" s="4">
        <v>191</v>
      </c>
      <c r="B193" s="9" t="s">
        <v>7166</v>
      </c>
      <c r="C193" s="10">
        <v>100</v>
      </c>
    </row>
    <row r="194" spans="1:3" s="11" customFormat="1" ht="27.75" customHeight="1">
      <c r="A194" s="4">
        <v>192</v>
      </c>
      <c r="B194" s="4" t="s">
        <v>3825</v>
      </c>
      <c r="C194" s="5">
        <v>100</v>
      </c>
    </row>
    <row r="195" spans="1:3" s="11" customFormat="1" ht="27.75" customHeight="1">
      <c r="A195" s="4">
        <v>193</v>
      </c>
      <c r="B195" s="37" t="s">
        <v>2884</v>
      </c>
      <c r="C195" s="5">
        <v>100</v>
      </c>
    </row>
    <row r="196" spans="1:3" s="11" customFormat="1" ht="27.75" customHeight="1">
      <c r="A196" s="4">
        <v>194</v>
      </c>
      <c r="B196" s="4" t="s">
        <v>2888</v>
      </c>
      <c r="C196" s="5">
        <v>100</v>
      </c>
    </row>
    <row r="197" spans="1:3" s="11" customFormat="1" ht="27.75" customHeight="1">
      <c r="A197" s="4">
        <v>195</v>
      </c>
      <c r="B197" s="37" t="s">
        <v>6089</v>
      </c>
      <c r="C197" s="5">
        <v>100</v>
      </c>
    </row>
    <row r="198" spans="1:3" s="11" customFormat="1" ht="27.75" customHeight="1">
      <c r="A198" s="4">
        <v>196</v>
      </c>
      <c r="B198" s="4" t="s">
        <v>2915</v>
      </c>
      <c r="C198" s="5">
        <v>100</v>
      </c>
    </row>
    <row r="199" spans="1:3" s="11" customFormat="1" ht="27.75" customHeight="1">
      <c r="A199" s="4">
        <v>197</v>
      </c>
      <c r="B199" s="37" t="s">
        <v>2896</v>
      </c>
      <c r="C199" s="5">
        <v>100</v>
      </c>
    </row>
    <row r="200" spans="1:3" s="11" customFormat="1" ht="27.75" customHeight="1">
      <c r="A200" s="4">
        <v>198</v>
      </c>
      <c r="B200" s="4" t="s">
        <v>2934</v>
      </c>
      <c r="C200" s="5">
        <v>100</v>
      </c>
    </row>
    <row r="201" spans="1:3" s="11" customFormat="1" ht="27.75" customHeight="1">
      <c r="A201" s="4">
        <v>199</v>
      </c>
      <c r="B201" s="4" t="s">
        <v>2941</v>
      </c>
      <c r="C201" s="5">
        <v>100</v>
      </c>
    </row>
    <row r="202" spans="1:3" s="11" customFormat="1" ht="27.75" customHeight="1">
      <c r="A202" s="4">
        <v>200</v>
      </c>
      <c r="B202" s="4" t="s">
        <v>2922</v>
      </c>
      <c r="C202" s="5">
        <v>100</v>
      </c>
    </row>
    <row r="203" spans="1:3" s="11" customFormat="1" ht="27.75" customHeight="1">
      <c r="A203" s="4">
        <v>201</v>
      </c>
      <c r="B203" s="4" t="s">
        <v>2897</v>
      </c>
      <c r="C203" s="5">
        <v>100</v>
      </c>
    </row>
    <row r="204" spans="1:3" s="11" customFormat="1" ht="27.75" customHeight="1">
      <c r="A204" s="4">
        <v>202</v>
      </c>
      <c r="B204" s="4" t="s">
        <v>2935</v>
      </c>
      <c r="C204" s="5">
        <v>100</v>
      </c>
    </row>
    <row r="205" spans="1:3" s="11" customFormat="1" ht="27.75" customHeight="1">
      <c r="A205" s="4">
        <v>203</v>
      </c>
      <c r="B205" s="37" t="s">
        <v>2873</v>
      </c>
      <c r="C205" s="5">
        <v>100</v>
      </c>
    </row>
    <row r="206" spans="1:3" s="11" customFormat="1" ht="27.75" customHeight="1">
      <c r="A206" s="4">
        <v>204</v>
      </c>
      <c r="B206" s="4" t="s">
        <v>2930</v>
      </c>
      <c r="C206" s="5">
        <v>100</v>
      </c>
    </row>
    <row r="207" spans="1:3" s="11" customFormat="1" ht="27.75" customHeight="1">
      <c r="A207" s="4">
        <v>205</v>
      </c>
      <c r="B207" s="4" t="s">
        <v>2916</v>
      </c>
      <c r="C207" s="5">
        <v>100</v>
      </c>
    </row>
    <row r="208" spans="1:3" s="11" customFormat="1" ht="27.75" customHeight="1">
      <c r="A208" s="4">
        <v>206</v>
      </c>
      <c r="B208" s="4" t="s">
        <v>2923</v>
      </c>
      <c r="C208" s="5">
        <v>100</v>
      </c>
    </row>
    <row r="209" spans="1:3" s="11" customFormat="1" ht="27.75" customHeight="1">
      <c r="A209" s="4">
        <v>207</v>
      </c>
      <c r="B209" s="9" t="s">
        <v>2898</v>
      </c>
      <c r="C209" s="10">
        <v>100</v>
      </c>
    </row>
    <row r="210" spans="1:3" s="11" customFormat="1" ht="27.75" customHeight="1">
      <c r="A210" s="4">
        <v>208</v>
      </c>
      <c r="B210" s="45" t="s">
        <v>2899</v>
      </c>
      <c r="C210" s="5">
        <v>100</v>
      </c>
    </row>
    <row r="211" spans="1:3" s="11" customFormat="1" ht="27.75" customHeight="1">
      <c r="A211" s="4">
        <v>209</v>
      </c>
      <c r="B211" s="4" t="s">
        <v>2924</v>
      </c>
      <c r="C211" s="5">
        <v>100</v>
      </c>
    </row>
    <row r="212" spans="1:3" s="11" customFormat="1" ht="27.75" customHeight="1">
      <c r="A212" s="4">
        <v>210</v>
      </c>
      <c r="B212" s="9" t="s">
        <v>3328</v>
      </c>
      <c r="C212" s="10">
        <v>100</v>
      </c>
    </row>
    <row r="213" spans="1:3" s="11" customFormat="1" ht="27.75" customHeight="1">
      <c r="A213" s="4">
        <v>211</v>
      </c>
      <c r="B213" s="4" t="s">
        <v>2901</v>
      </c>
      <c r="C213" s="5">
        <v>100</v>
      </c>
    </row>
    <row r="214" spans="1:3" s="11" customFormat="1" ht="27.75" customHeight="1">
      <c r="A214" s="4">
        <v>212</v>
      </c>
      <c r="B214" s="4" t="s">
        <v>3827</v>
      </c>
      <c r="C214" s="5">
        <v>100</v>
      </c>
    </row>
    <row r="215" spans="1:3" s="11" customFormat="1" ht="27.75" customHeight="1">
      <c r="A215" s="4">
        <v>213</v>
      </c>
      <c r="B215" s="4" t="s">
        <v>2887</v>
      </c>
      <c r="C215" s="5">
        <v>100</v>
      </c>
    </row>
    <row r="216" spans="1:3" s="11" customFormat="1" ht="27.75" customHeight="1">
      <c r="A216" s="4">
        <v>214</v>
      </c>
      <c r="B216" s="4" t="s">
        <v>2902</v>
      </c>
      <c r="C216" s="5">
        <v>100</v>
      </c>
    </row>
    <row r="217" spans="1:3" s="11" customFormat="1" ht="27.75" customHeight="1">
      <c r="A217" s="4">
        <v>215</v>
      </c>
      <c r="B217" s="4" t="s">
        <v>2925</v>
      </c>
      <c r="C217" s="5">
        <v>100</v>
      </c>
    </row>
    <row r="218" spans="1:3" s="11" customFormat="1" ht="27.75" customHeight="1">
      <c r="A218" s="4">
        <v>216</v>
      </c>
      <c r="B218" s="4" t="s">
        <v>2926</v>
      </c>
      <c r="C218" s="5">
        <v>100</v>
      </c>
    </row>
    <row r="219" spans="1:3" s="11" customFormat="1" ht="27.75" customHeight="1">
      <c r="A219" s="4">
        <v>217</v>
      </c>
      <c r="B219" s="45" t="s">
        <v>2903</v>
      </c>
      <c r="C219" s="5">
        <v>100</v>
      </c>
    </row>
    <row r="220" spans="1:3" s="11" customFormat="1" ht="27.75" customHeight="1">
      <c r="A220" s="4">
        <v>218</v>
      </c>
      <c r="B220" s="4" t="s">
        <v>2917</v>
      </c>
      <c r="C220" s="5">
        <v>100</v>
      </c>
    </row>
    <row r="221" spans="1:3" s="11" customFormat="1" ht="27.75" customHeight="1">
      <c r="A221" s="4">
        <v>219</v>
      </c>
      <c r="B221" s="45" t="s">
        <v>2904</v>
      </c>
      <c r="C221" s="5">
        <v>100</v>
      </c>
    </row>
    <row r="222" spans="1:3" s="11" customFormat="1" ht="27.75" customHeight="1">
      <c r="A222" s="4">
        <v>220</v>
      </c>
      <c r="B222" s="37" t="s">
        <v>2927</v>
      </c>
      <c r="C222" s="5">
        <v>100</v>
      </c>
    </row>
    <row r="223" spans="1:3" s="11" customFormat="1" ht="27.75" customHeight="1">
      <c r="A223" s="4">
        <v>221</v>
      </c>
      <c r="B223" s="4" t="s">
        <v>6915</v>
      </c>
      <c r="C223" s="5">
        <v>100</v>
      </c>
    </row>
    <row r="224" spans="1:3" s="11" customFormat="1" ht="27.75" customHeight="1">
      <c r="A224" s="4">
        <v>222</v>
      </c>
      <c r="B224" s="9" t="s">
        <v>3833</v>
      </c>
      <c r="C224" s="10">
        <v>100</v>
      </c>
    </row>
    <row r="225" spans="1:3" s="11" customFormat="1" ht="27.75" customHeight="1">
      <c r="A225" s="4">
        <v>223</v>
      </c>
      <c r="B225" s="4" t="s">
        <v>2880</v>
      </c>
      <c r="C225" s="5">
        <v>100</v>
      </c>
    </row>
    <row r="226" spans="1:3" s="11" customFormat="1" ht="27.75" customHeight="1">
      <c r="A226" s="4">
        <v>224</v>
      </c>
      <c r="B226" s="4" t="s">
        <v>2886</v>
      </c>
      <c r="C226" s="5">
        <v>100</v>
      </c>
    </row>
    <row r="227" spans="1:3" s="11" customFormat="1" ht="27.75" customHeight="1">
      <c r="A227" s="4">
        <v>225</v>
      </c>
      <c r="B227" s="4" t="s">
        <v>3286</v>
      </c>
      <c r="C227" s="5">
        <v>100</v>
      </c>
    </row>
    <row r="228" spans="1:3" s="11" customFormat="1" ht="27.75" customHeight="1">
      <c r="A228" s="4">
        <v>226</v>
      </c>
      <c r="B228" s="45" t="s">
        <v>2928</v>
      </c>
      <c r="C228" s="5">
        <v>100</v>
      </c>
    </row>
    <row r="229" spans="1:3" s="11" customFormat="1" ht="27.75" customHeight="1">
      <c r="A229" s="4">
        <v>227</v>
      </c>
      <c r="B229" s="4" t="s">
        <v>2881</v>
      </c>
      <c r="C229" s="5">
        <v>100</v>
      </c>
    </row>
    <row r="230" spans="1:3" s="11" customFormat="1" ht="27.75" customHeight="1">
      <c r="A230" s="4">
        <v>228</v>
      </c>
      <c r="B230" s="4" t="s">
        <v>2876</v>
      </c>
      <c r="C230" s="5">
        <v>100</v>
      </c>
    </row>
    <row r="231" spans="1:3" s="11" customFormat="1" ht="27.75" customHeight="1">
      <c r="A231" s="4">
        <v>229</v>
      </c>
      <c r="B231" s="4" t="s">
        <v>2918</v>
      </c>
      <c r="C231" s="5">
        <v>100</v>
      </c>
    </row>
    <row r="232" spans="1:3" s="11" customFormat="1" ht="27.75" customHeight="1">
      <c r="A232" s="4">
        <v>230</v>
      </c>
      <c r="B232" s="4" t="s">
        <v>2931</v>
      </c>
      <c r="C232" s="5">
        <v>100</v>
      </c>
    </row>
    <row r="233" spans="1:3" s="11" customFormat="1" ht="27.75" customHeight="1">
      <c r="A233" s="4">
        <v>231</v>
      </c>
      <c r="B233" s="4" t="s">
        <v>2877</v>
      </c>
      <c r="C233" s="5">
        <v>100</v>
      </c>
    </row>
    <row r="234" spans="1:3" s="11" customFormat="1" ht="27.75" customHeight="1">
      <c r="A234" s="4">
        <v>232</v>
      </c>
      <c r="B234" s="4" t="s">
        <v>2936</v>
      </c>
      <c r="C234" s="5">
        <v>100</v>
      </c>
    </row>
    <row r="235" spans="1:3" s="11" customFormat="1" ht="27.75" customHeight="1">
      <c r="A235" s="4">
        <v>233</v>
      </c>
      <c r="B235" s="4" t="s">
        <v>2919</v>
      </c>
      <c r="C235" s="5">
        <v>100</v>
      </c>
    </row>
    <row r="236" spans="1:3" s="11" customFormat="1" ht="27.75" customHeight="1">
      <c r="A236" s="4">
        <v>234</v>
      </c>
      <c r="B236" s="45" t="s">
        <v>2906</v>
      </c>
      <c r="C236" s="5">
        <v>100</v>
      </c>
    </row>
    <row r="237" spans="1:3" s="11" customFormat="1" ht="27.75" customHeight="1">
      <c r="A237" s="4">
        <v>235</v>
      </c>
      <c r="B237" s="4" t="s">
        <v>379</v>
      </c>
      <c r="C237" s="5">
        <v>100</v>
      </c>
    </row>
    <row r="238" spans="1:3" s="11" customFormat="1" ht="27.75" customHeight="1">
      <c r="A238" s="4">
        <v>236</v>
      </c>
      <c r="B238" s="9" t="s">
        <v>2908</v>
      </c>
      <c r="C238" s="10">
        <v>100</v>
      </c>
    </row>
    <row r="239" spans="1:3" s="11" customFormat="1" ht="27.75" customHeight="1">
      <c r="A239" s="4">
        <v>237</v>
      </c>
      <c r="B239" s="45" t="s">
        <v>2909</v>
      </c>
      <c r="C239" s="5">
        <v>100</v>
      </c>
    </row>
    <row r="240" spans="1:3" s="11" customFormat="1" ht="27.75" customHeight="1">
      <c r="A240" s="4">
        <v>238</v>
      </c>
      <c r="B240" s="45" t="s">
        <v>2910</v>
      </c>
      <c r="C240" s="5">
        <v>100</v>
      </c>
    </row>
    <row r="241" spans="1:3" s="11" customFormat="1" ht="27.75" customHeight="1">
      <c r="A241" s="4">
        <v>239</v>
      </c>
      <c r="B241" s="4" t="s">
        <v>6642</v>
      </c>
      <c r="C241" s="5">
        <v>100</v>
      </c>
    </row>
    <row r="242" spans="1:3" s="11" customFormat="1" ht="27.75" customHeight="1">
      <c r="A242" s="4">
        <v>240</v>
      </c>
      <c r="B242" s="9" t="s">
        <v>2893</v>
      </c>
      <c r="C242" s="10">
        <v>100</v>
      </c>
    </row>
    <row r="243" spans="1:3" s="11" customFormat="1" ht="27.75" customHeight="1">
      <c r="A243" s="4">
        <v>241</v>
      </c>
      <c r="B243" s="4" t="s">
        <v>2921</v>
      </c>
      <c r="C243" s="5">
        <v>100</v>
      </c>
    </row>
    <row r="244" spans="1:3" s="11" customFormat="1" ht="27.75" customHeight="1">
      <c r="A244" s="4">
        <v>242</v>
      </c>
      <c r="B244" s="37" t="s">
        <v>380</v>
      </c>
      <c r="C244" s="5">
        <v>100</v>
      </c>
    </row>
    <row r="245" spans="1:3" s="11" customFormat="1" ht="27.75" customHeight="1">
      <c r="A245" s="4">
        <v>243</v>
      </c>
      <c r="B245" s="9" t="s">
        <v>2890</v>
      </c>
      <c r="C245" s="10">
        <v>100</v>
      </c>
    </row>
    <row r="246" spans="1:3" s="11" customFormat="1" ht="27.75" customHeight="1">
      <c r="A246" s="4">
        <v>244</v>
      </c>
      <c r="B246" s="4" t="s">
        <v>2889</v>
      </c>
      <c r="C246" s="5">
        <v>100</v>
      </c>
    </row>
    <row r="247" spans="1:3" s="11" customFormat="1" ht="27.75" customHeight="1">
      <c r="A247" s="4">
        <v>245</v>
      </c>
      <c r="B247" s="9" t="s">
        <v>2892</v>
      </c>
      <c r="C247" s="10">
        <v>100</v>
      </c>
    </row>
    <row r="248" spans="1:3" s="11" customFormat="1" ht="27.75" customHeight="1">
      <c r="A248" s="4">
        <v>246</v>
      </c>
      <c r="B248" s="4" t="s">
        <v>7169</v>
      </c>
      <c r="C248" s="5">
        <v>100</v>
      </c>
    </row>
    <row r="249" spans="1:3" s="11" customFormat="1" ht="27.75" customHeight="1">
      <c r="A249" s="4">
        <v>247</v>
      </c>
      <c r="B249" s="4" t="s">
        <v>3826</v>
      </c>
      <c r="C249" s="5">
        <v>100</v>
      </c>
    </row>
    <row r="250" spans="1:3" s="11" customFormat="1" ht="27.75" customHeight="1">
      <c r="A250" s="4">
        <v>248</v>
      </c>
      <c r="B250" s="4" t="s">
        <v>381</v>
      </c>
      <c r="C250" s="5">
        <v>100</v>
      </c>
    </row>
    <row r="251" spans="1:3" s="11" customFormat="1" ht="27.75" customHeight="1">
      <c r="A251" s="4">
        <v>249</v>
      </c>
      <c r="B251" s="37" t="s">
        <v>2885</v>
      </c>
      <c r="C251" s="5">
        <v>100</v>
      </c>
    </row>
    <row r="252" spans="1:3" s="11" customFormat="1" ht="27.75" customHeight="1">
      <c r="A252" s="4">
        <v>250</v>
      </c>
      <c r="B252" s="59" t="s">
        <v>2859</v>
      </c>
      <c r="C252" s="5">
        <v>200</v>
      </c>
    </row>
    <row r="253" spans="1:3" s="11" customFormat="1" ht="27.75" customHeight="1">
      <c r="A253" s="4">
        <v>251</v>
      </c>
      <c r="B253" s="59" t="s">
        <v>2867</v>
      </c>
      <c r="C253" s="5">
        <v>200</v>
      </c>
    </row>
    <row r="254" spans="1:3" s="11" customFormat="1" ht="27.75" customHeight="1">
      <c r="A254" s="4">
        <v>252</v>
      </c>
      <c r="B254" s="59" t="s">
        <v>2814</v>
      </c>
      <c r="C254" s="5">
        <v>200</v>
      </c>
    </row>
    <row r="255" spans="1:3" s="11" customFormat="1" ht="27.75" customHeight="1">
      <c r="A255" s="4">
        <v>253</v>
      </c>
      <c r="B255" s="59" t="s">
        <v>2815</v>
      </c>
      <c r="C255" s="5">
        <v>200</v>
      </c>
    </row>
    <row r="256" spans="1:3" s="11" customFormat="1" ht="27.75" customHeight="1">
      <c r="A256" s="4">
        <v>254</v>
      </c>
      <c r="B256" s="59" t="s">
        <v>2816</v>
      </c>
      <c r="C256" s="5">
        <v>200</v>
      </c>
    </row>
    <row r="257" spans="1:3" s="11" customFormat="1" ht="27.75" customHeight="1">
      <c r="A257" s="4">
        <v>255</v>
      </c>
      <c r="B257" s="59" t="s">
        <v>2817</v>
      </c>
      <c r="C257" s="5">
        <v>200</v>
      </c>
    </row>
    <row r="258" spans="1:3" s="11" customFormat="1" ht="27.75" customHeight="1">
      <c r="A258" s="4">
        <v>256</v>
      </c>
      <c r="B258" s="59" t="s">
        <v>2818</v>
      </c>
      <c r="C258" s="5">
        <v>200</v>
      </c>
    </row>
    <row r="259" spans="1:3" s="11" customFormat="1" ht="27.75" customHeight="1">
      <c r="A259" s="4">
        <v>257</v>
      </c>
      <c r="B259" s="59" t="s">
        <v>2812</v>
      </c>
      <c r="C259" s="5">
        <v>200</v>
      </c>
    </row>
    <row r="260" spans="1:3" s="11" customFormat="1" ht="27.75" customHeight="1">
      <c r="A260" s="4">
        <v>258</v>
      </c>
      <c r="B260" s="59" t="s">
        <v>2810</v>
      </c>
      <c r="C260" s="5">
        <v>200</v>
      </c>
    </row>
    <row r="261" spans="1:3" s="11" customFormat="1" ht="27.75" customHeight="1">
      <c r="A261" s="4">
        <v>259</v>
      </c>
      <c r="B261" s="59" t="s">
        <v>2811</v>
      </c>
      <c r="C261" s="5">
        <v>200</v>
      </c>
    </row>
    <row r="262" spans="1:3" s="11" customFormat="1" ht="27.75" customHeight="1">
      <c r="A262" s="4">
        <v>260</v>
      </c>
      <c r="B262" s="59" t="s">
        <v>2869</v>
      </c>
      <c r="C262" s="5">
        <v>100</v>
      </c>
    </row>
    <row r="263" spans="1:3" s="11" customFormat="1" ht="27.75" customHeight="1">
      <c r="A263" s="4">
        <v>261</v>
      </c>
      <c r="B263" s="59" t="s">
        <v>3819</v>
      </c>
      <c r="C263" s="5">
        <v>100</v>
      </c>
    </row>
    <row r="264" spans="1:3" s="11" customFormat="1" ht="27.75" customHeight="1">
      <c r="A264" s="4">
        <v>262</v>
      </c>
      <c r="B264" s="59" t="s">
        <v>2870</v>
      </c>
      <c r="C264" s="5">
        <v>100</v>
      </c>
    </row>
    <row r="265" spans="1:3" s="11" customFormat="1" ht="27.75" customHeight="1">
      <c r="A265" s="4">
        <v>263</v>
      </c>
      <c r="B265" s="59" t="s">
        <v>3820</v>
      </c>
      <c r="C265" s="5">
        <v>100</v>
      </c>
    </row>
    <row r="266" spans="1:3" s="11" customFormat="1" ht="27.75" customHeight="1">
      <c r="A266" s="4">
        <v>264</v>
      </c>
      <c r="B266" s="59" t="s">
        <v>3676</v>
      </c>
      <c r="C266" s="5">
        <v>100</v>
      </c>
    </row>
    <row r="267" spans="1:3" s="11" customFormat="1" ht="27.75" customHeight="1">
      <c r="A267" s="4">
        <v>265</v>
      </c>
      <c r="B267" s="59" t="s">
        <v>2871</v>
      </c>
      <c r="C267" s="5">
        <v>100</v>
      </c>
    </row>
    <row r="268" spans="1:3" s="11" customFormat="1" ht="27.75" customHeight="1">
      <c r="A268" s="4">
        <v>266</v>
      </c>
      <c r="B268" s="59" t="s">
        <v>2820</v>
      </c>
      <c r="C268" s="5">
        <v>100</v>
      </c>
    </row>
    <row r="269" spans="1:3" s="11" customFormat="1" ht="27.75" customHeight="1">
      <c r="A269" s="4">
        <v>267</v>
      </c>
      <c r="B269" s="59" t="s">
        <v>2823</v>
      </c>
      <c r="C269" s="5">
        <v>100</v>
      </c>
    </row>
    <row r="270" spans="1:3" s="11" customFormat="1" ht="27.75" customHeight="1">
      <c r="A270" s="4">
        <v>268</v>
      </c>
      <c r="B270" s="59" t="s">
        <v>2830</v>
      </c>
      <c r="C270" s="5">
        <v>100</v>
      </c>
    </row>
    <row r="271" spans="1:3" s="11" customFormat="1" ht="27.75" customHeight="1">
      <c r="A271" s="4">
        <v>269</v>
      </c>
      <c r="B271" s="59" t="s">
        <v>3808</v>
      </c>
      <c r="C271" s="5">
        <v>100</v>
      </c>
    </row>
    <row r="272" spans="1:3" s="11" customFormat="1" ht="27.75" customHeight="1">
      <c r="A272" s="4">
        <v>270</v>
      </c>
      <c r="B272" s="310" t="s">
        <v>3809</v>
      </c>
      <c r="C272" s="5">
        <v>100</v>
      </c>
    </row>
    <row r="273" spans="1:3" s="11" customFormat="1" ht="27.75" customHeight="1">
      <c r="A273" s="4">
        <v>271</v>
      </c>
      <c r="B273" s="59" t="s">
        <v>2821</v>
      </c>
      <c r="C273" s="5">
        <v>100</v>
      </c>
    </row>
    <row r="274" spans="1:3" s="11" customFormat="1" ht="27.75" customHeight="1">
      <c r="A274" s="4">
        <v>272</v>
      </c>
      <c r="B274" s="59" t="s">
        <v>2824</v>
      </c>
      <c r="C274" s="5">
        <v>100</v>
      </c>
    </row>
    <row r="275" spans="1:3" s="11" customFormat="1" ht="27.75" customHeight="1">
      <c r="A275" s="4">
        <v>273</v>
      </c>
      <c r="B275" s="59" t="s">
        <v>2826</v>
      </c>
      <c r="C275" s="5">
        <v>100</v>
      </c>
    </row>
    <row r="276" spans="1:3" s="11" customFormat="1" ht="27.75" customHeight="1">
      <c r="A276" s="4">
        <v>274</v>
      </c>
      <c r="B276" s="310" t="s">
        <v>2828</v>
      </c>
      <c r="C276" s="5">
        <v>100</v>
      </c>
    </row>
    <row r="277" spans="1:3" s="11" customFormat="1" ht="27.75" customHeight="1">
      <c r="A277" s="4">
        <v>275</v>
      </c>
      <c r="B277" s="311" t="s">
        <v>3811</v>
      </c>
      <c r="C277" s="5">
        <v>100</v>
      </c>
    </row>
    <row r="278" spans="1:3" s="11" customFormat="1" ht="27.75" customHeight="1">
      <c r="A278" s="4">
        <v>276</v>
      </c>
      <c r="B278" s="311" t="s">
        <v>2838</v>
      </c>
      <c r="C278" s="5">
        <v>100</v>
      </c>
    </row>
    <row r="279" spans="1:3" s="11" customFormat="1" ht="27.75" customHeight="1">
      <c r="A279" s="4">
        <v>277</v>
      </c>
      <c r="B279" s="311" t="s">
        <v>3812</v>
      </c>
      <c r="C279" s="5">
        <v>100</v>
      </c>
    </row>
    <row r="280" spans="1:3" s="11" customFormat="1" ht="27.75" customHeight="1">
      <c r="A280" s="4">
        <v>278</v>
      </c>
      <c r="B280" s="311" t="s">
        <v>2847</v>
      </c>
      <c r="C280" s="5">
        <v>100</v>
      </c>
    </row>
    <row r="281" spans="1:3" s="11" customFormat="1" ht="27.75" customHeight="1">
      <c r="A281" s="4">
        <v>279</v>
      </c>
      <c r="B281" s="59" t="s">
        <v>3677</v>
      </c>
      <c r="C281" s="5">
        <v>100</v>
      </c>
    </row>
    <row r="282" spans="1:3" s="11" customFormat="1" ht="27.75" customHeight="1">
      <c r="A282" s="4">
        <v>280</v>
      </c>
      <c r="B282" s="310" t="s">
        <v>2825</v>
      </c>
      <c r="C282" s="5">
        <v>100</v>
      </c>
    </row>
    <row r="283" spans="1:3" s="11" customFormat="1" ht="27.75" customHeight="1">
      <c r="A283" s="4">
        <v>281</v>
      </c>
      <c r="B283" s="310" t="s">
        <v>2841</v>
      </c>
      <c r="C283" s="5">
        <v>100</v>
      </c>
    </row>
    <row r="284" spans="1:3" s="11" customFormat="1" ht="27.75" customHeight="1">
      <c r="A284" s="4">
        <v>282</v>
      </c>
      <c r="B284" s="59" t="s">
        <v>2827</v>
      </c>
      <c r="C284" s="5">
        <v>100</v>
      </c>
    </row>
    <row r="285" spans="1:3" s="11" customFormat="1" ht="27.75" customHeight="1">
      <c r="A285" s="4">
        <v>283</v>
      </c>
      <c r="B285" s="311" t="s">
        <v>2572</v>
      </c>
      <c r="C285" s="5">
        <v>100</v>
      </c>
    </row>
    <row r="286" spans="1:3" s="11" customFormat="1" ht="27.75" customHeight="1">
      <c r="A286" s="4">
        <v>284</v>
      </c>
      <c r="B286" s="311" t="s">
        <v>2842</v>
      </c>
      <c r="C286" s="5">
        <v>100</v>
      </c>
    </row>
    <row r="287" spans="1:3" s="11" customFormat="1" ht="27.75" customHeight="1">
      <c r="A287" s="4">
        <v>285</v>
      </c>
      <c r="B287" s="9" t="s">
        <v>2844</v>
      </c>
      <c r="C287" s="5">
        <v>100</v>
      </c>
    </row>
    <row r="288" spans="1:3" s="11" customFormat="1" ht="27.75" customHeight="1">
      <c r="A288" s="4">
        <v>286</v>
      </c>
      <c r="B288" s="312" t="s">
        <v>2845</v>
      </c>
      <c r="C288" s="5">
        <v>100</v>
      </c>
    </row>
    <row r="289" spans="1:3" s="11" customFormat="1" ht="27.75" customHeight="1">
      <c r="A289" s="4">
        <v>287</v>
      </c>
      <c r="B289" s="59" t="s">
        <v>2831</v>
      </c>
      <c r="C289" s="5">
        <v>100</v>
      </c>
    </row>
    <row r="290" spans="1:3" s="11" customFormat="1" ht="27.75" customHeight="1">
      <c r="A290" s="4">
        <v>288</v>
      </c>
      <c r="B290" s="59" t="s">
        <v>2832</v>
      </c>
      <c r="C290" s="5">
        <v>100</v>
      </c>
    </row>
    <row r="291" spans="1:3" s="11" customFormat="1" ht="27.75" customHeight="1">
      <c r="A291" s="4">
        <v>289</v>
      </c>
      <c r="B291" s="310" t="s">
        <v>2836</v>
      </c>
      <c r="C291" s="5">
        <v>100</v>
      </c>
    </row>
    <row r="292" spans="1:3" s="11" customFormat="1" ht="27.75" customHeight="1">
      <c r="A292" s="4">
        <v>290</v>
      </c>
      <c r="B292" s="310" t="s">
        <v>2829</v>
      </c>
      <c r="C292" s="5">
        <v>100</v>
      </c>
    </row>
    <row r="293" spans="1:3" s="11" customFormat="1" ht="27.75" customHeight="1">
      <c r="A293" s="4">
        <v>291</v>
      </c>
      <c r="B293" s="59" t="s">
        <v>2833</v>
      </c>
      <c r="C293" s="5">
        <v>100</v>
      </c>
    </row>
    <row r="294" spans="1:3" s="11" customFormat="1" ht="27.75" customHeight="1">
      <c r="A294" s="4">
        <v>292</v>
      </c>
      <c r="B294" s="311" t="s">
        <v>2834</v>
      </c>
      <c r="C294" s="5">
        <v>100</v>
      </c>
    </row>
    <row r="295" spans="1:3" s="11" customFormat="1" ht="27.75" customHeight="1">
      <c r="A295" s="4">
        <v>293</v>
      </c>
      <c r="B295" s="311" t="s">
        <v>2846</v>
      </c>
      <c r="C295" s="5">
        <v>100</v>
      </c>
    </row>
    <row r="296" spans="1:3" s="11" customFormat="1" ht="27.75" customHeight="1">
      <c r="A296" s="4">
        <v>294</v>
      </c>
      <c r="B296" s="59" t="s">
        <v>3813</v>
      </c>
      <c r="C296" s="5">
        <v>100</v>
      </c>
    </row>
    <row r="297" spans="1:3" s="11" customFormat="1" ht="27.75" customHeight="1">
      <c r="A297" s="4">
        <v>295</v>
      </c>
      <c r="B297" s="59" t="s">
        <v>2835</v>
      </c>
      <c r="C297" s="5">
        <v>100</v>
      </c>
    </row>
    <row r="298" spans="1:3" s="11" customFormat="1" ht="27.75" customHeight="1">
      <c r="A298" s="4">
        <v>296</v>
      </c>
      <c r="B298" s="59" t="s">
        <v>2848</v>
      </c>
      <c r="C298" s="5">
        <v>100</v>
      </c>
    </row>
    <row r="299" spans="1:3" s="11" customFormat="1" ht="27.75" customHeight="1">
      <c r="A299" s="4">
        <v>297</v>
      </c>
      <c r="B299" s="59" t="s">
        <v>382</v>
      </c>
      <c r="C299" s="5">
        <v>100</v>
      </c>
    </row>
    <row r="300" spans="1:3" s="11" customFormat="1" ht="27.75" customHeight="1">
      <c r="A300" s="4">
        <v>298</v>
      </c>
      <c r="B300" s="59" t="s">
        <v>2843</v>
      </c>
      <c r="C300" s="5">
        <v>100</v>
      </c>
    </row>
    <row r="301" spans="1:3" s="11" customFormat="1" ht="27.75" customHeight="1">
      <c r="A301" s="4">
        <v>299</v>
      </c>
      <c r="B301" s="311" t="s">
        <v>2839</v>
      </c>
      <c r="C301" s="5">
        <v>100</v>
      </c>
    </row>
    <row r="302" spans="1:3" s="11" customFormat="1" ht="27.75" customHeight="1">
      <c r="A302" s="4">
        <v>300</v>
      </c>
      <c r="B302" s="59" t="s">
        <v>2837</v>
      </c>
      <c r="C302" s="5">
        <v>100</v>
      </c>
    </row>
    <row r="303" spans="1:3" s="11" customFormat="1" ht="27.75" customHeight="1">
      <c r="A303" s="4">
        <v>301</v>
      </c>
      <c r="B303" s="9" t="s">
        <v>3814</v>
      </c>
      <c r="C303" s="5">
        <v>100</v>
      </c>
    </row>
    <row r="304" spans="1:3" s="11" customFormat="1" ht="27.75" customHeight="1">
      <c r="A304" s="4">
        <v>302</v>
      </c>
      <c r="B304" s="59" t="s">
        <v>2819</v>
      </c>
      <c r="C304" s="5">
        <v>100</v>
      </c>
    </row>
    <row r="305" spans="1:3" s="11" customFormat="1" ht="27.75" customHeight="1">
      <c r="A305" s="4">
        <v>303</v>
      </c>
      <c r="B305" s="59" t="s">
        <v>2840</v>
      </c>
      <c r="C305" s="5">
        <v>100</v>
      </c>
    </row>
    <row r="306" spans="1:3" s="11" customFormat="1" ht="27.75" customHeight="1">
      <c r="A306" s="4">
        <v>304</v>
      </c>
      <c r="B306" s="59" t="s">
        <v>3348</v>
      </c>
      <c r="C306" s="5">
        <v>100</v>
      </c>
    </row>
    <row r="307" spans="1:3" s="11" customFormat="1" ht="27.75" customHeight="1">
      <c r="A307" s="4">
        <v>305</v>
      </c>
      <c r="B307" s="59" t="s">
        <v>3815</v>
      </c>
      <c r="C307" s="5">
        <v>100</v>
      </c>
    </row>
    <row r="308" spans="1:3" s="11" customFormat="1" ht="27.75" customHeight="1">
      <c r="A308" s="4">
        <v>306</v>
      </c>
      <c r="B308" s="310" t="s">
        <v>2852</v>
      </c>
      <c r="C308" s="5">
        <v>100</v>
      </c>
    </row>
    <row r="309" spans="1:3" s="11" customFormat="1" ht="27.75" customHeight="1">
      <c r="A309" s="4">
        <v>307</v>
      </c>
      <c r="B309" s="310" t="s">
        <v>2865</v>
      </c>
      <c r="C309" s="5">
        <v>100</v>
      </c>
    </row>
    <row r="310" spans="1:3" s="11" customFormat="1" ht="27.75" customHeight="1">
      <c r="A310" s="4">
        <v>308</v>
      </c>
      <c r="B310" s="59" t="s">
        <v>2849</v>
      </c>
      <c r="C310" s="5">
        <v>100</v>
      </c>
    </row>
    <row r="311" spans="1:3" s="11" customFormat="1" ht="27.75" customHeight="1">
      <c r="A311" s="4">
        <v>309</v>
      </c>
      <c r="B311" s="59" t="s">
        <v>2850</v>
      </c>
      <c r="C311" s="5">
        <v>100</v>
      </c>
    </row>
    <row r="312" spans="1:3" s="11" customFormat="1" ht="27.75" customHeight="1">
      <c r="A312" s="4">
        <v>310</v>
      </c>
      <c r="B312" s="59" t="s">
        <v>2858</v>
      </c>
      <c r="C312" s="5">
        <v>100</v>
      </c>
    </row>
    <row r="313" spans="1:3" s="11" customFormat="1" ht="27.75" customHeight="1">
      <c r="A313" s="4">
        <v>311</v>
      </c>
      <c r="B313" s="59" t="s">
        <v>2866</v>
      </c>
      <c r="C313" s="5">
        <v>100</v>
      </c>
    </row>
    <row r="314" spans="1:3" s="11" customFormat="1" ht="27.75" customHeight="1">
      <c r="A314" s="4">
        <v>312</v>
      </c>
      <c r="B314" s="59" t="s">
        <v>3816</v>
      </c>
      <c r="C314" s="5">
        <v>100</v>
      </c>
    </row>
    <row r="315" spans="1:3" s="11" customFormat="1" ht="27.75" customHeight="1">
      <c r="A315" s="4">
        <v>313</v>
      </c>
      <c r="B315" s="59" t="s">
        <v>3817</v>
      </c>
      <c r="C315" s="5">
        <v>100</v>
      </c>
    </row>
    <row r="316" spans="1:3" s="11" customFormat="1" ht="27.75" customHeight="1">
      <c r="A316" s="4">
        <v>314</v>
      </c>
      <c r="B316" s="59" t="s">
        <v>2860</v>
      </c>
      <c r="C316" s="5">
        <v>100</v>
      </c>
    </row>
    <row r="317" spans="1:3" s="11" customFormat="1" ht="27.75" customHeight="1">
      <c r="A317" s="4">
        <v>315</v>
      </c>
      <c r="B317" s="59" t="s">
        <v>2854</v>
      </c>
      <c r="C317" s="5">
        <v>100</v>
      </c>
    </row>
    <row r="318" spans="1:3" s="11" customFormat="1" ht="27.75" customHeight="1">
      <c r="A318" s="4">
        <v>316</v>
      </c>
      <c r="B318" s="59" t="s">
        <v>2857</v>
      </c>
      <c r="C318" s="5">
        <v>100</v>
      </c>
    </row>
    <row r="319" spans="1:3" s="11" customFormat="1" ht="27.75" customHeight="1">
      <c r="A319" s="4">
        <v>317</v>
      </c>
      <c r="B319" s="59" t="s">
        <v>4165</v>
      </c>
      <c r="C319" s="5">
        <v>100</v>
      </c>
    </row>
    <row r="320" spans="1:3" s="11" customFormat="1" ht="27.75" customHeight="1">
      <c r="A320" s="4">
        <v>318</v>
      </c>
      <c r="B320" s="59" t="s">
        <v>2861</v>
      </c>
      <c r="C320" s="5">
        <v>100</v>
      </c>
    </row>
    <row r="321" spans="1:3" s="11" customFormat="1" ht="27.75" customHeight="1">
      <c r="A321" s="4">
        <v>319</v>
      </c>
      <c r="B321" s="59" t="s">
        <v>2863</v>
      </c>
      <c r="C321" s="5">
        <v>100</v>
      </c>
    </row>
    <row r="322" spans="1:3" s="11" customFormat="1" ht="27.75" customHeight="1">
      <c r="A322" s="4">
        <v>320</v>
      </c>
      <c r="B322" s="59" t="s">
        <v>2856</v>
      </c>
      <c r="C322" s="5">
        <v>100</v>
      </c>
    </row>
    <row r="323" spans="1:3" s="11" customFormat="1" ht="27.75" customHeight="1">
      <c r="A323" s="4">
        <v>321</v>
      </c>
      <c r="B323" s="59" t="s">
        <v>2851</v>
      </c>
      <c r="C323" s="5">
        <v>100</v>
      </c>
    </row>
    <row r="324" spans="1:3" s="11" customFormat="1" ht="27.75" customHeight="1">
      <c r="A324" s="4">
        <v>322</v>
      </c>
      <c r="B324" s="59" t="s">
        <v>2853</v>
      </c>
      <c r="C324" s="5">
        <v>100</v>
      </c>
    </row>
    <row r="325" spans="1:3" s="11" customFormat="1" ht="27.75" customHeight="1">
      <c r="A325" s="4">
        <v>323</v>
      </c>
      <c r="B325" s="59" t="s">
        <v>3287</v>
      </c>
      <c r="C325" s="5">
        <v>100</v>
      </c>
    </row>
    <row r="326" spans="1:3" s="11" customFormat="1" ht="27.75" customHeight="1">
      <c r="A326" s="4">
        <v>324</v>
      </c>
      <c r="B326" s="59" t="s">
        <v>2862</v>
      </c>
      <c r="C326" s="5">
        <v>100</v>
      </c>
    </row>
    <row r="327" spans="1:3" s="11" customFormat="1" ht="27.75" customHeight="1">
      <c r="A327" s="4">
        <v>325</v>
      </c>
      <c r="B327" s="59" t="s">
        <v>2864</v>
      </c>
      <c r="C327" s="5">
        <v>100</v>
      </c>
    </row>
    <row r="328" spans="1:3" s="11" customFormat="1" ht="27.75" customHeight="1">
      <c r="A328" s="4">
        <v>326</v>
      </c>
      <c r="B328" s="59" t="s">
        <v>2868</v>
      </c>
      <c r="C328" s="5">
        <v>100</v>
      </c>
    </row>
    <row r="329" spans="1:3" s="11" customFormat="1" ht="27.75" customHeight="1">
      <c r="A329" s="4">
        <v>327</v>
      </c>
      <c r="B329" s="59" t="s">
        <v>4868</v>
      </c>
      <c r="C329" s="5">
        <v>100</v>
      </c>
    </row>
    <row r="330" spans="1:3" s="11" customFormat="1" ht="27.75" customHeight="1">
      <c r="A330" s="4">
        <v>328</v>
      </c>
      <c r="B330" s="59" t="s">
        <v>2855</v>
      </c>
      <c r="C330" s="5">
        <v>100</v>
      </c>
    </row>
    <row r="331" spans="1:3" s="11" customFormat="1" ht="27.75" customHeight="1">
      <c r="A331" s="4">
        <v>329</v>
      </c>
      <c r="B331" s="59" t="s">
        <v>3288</v>
      </c>
      <c r="C331" s="5">
        <v>100</v>
      </c>
    </row>
    <row r="332" spans="1:3" s="11" customFormat="1" ht="27.75" customHeight="1">
      <c r="A332" s="4">
        <v>330</v>
      </c>
      <c r="B332" s="59" t="s">
        <v>2879</v>
      </c>
      <c r="C332" s="5">
        <v>100</v>
      </c>
    </row>
    <row r="333" spans="1:3" s="11" customFormat="1" ht="27.75" customHeight="1">
      <c r="A333" s="4">
        <v>331</v>
      </c>
      <c r="B333" s="59" t="s">
        <v>2872</v>
      </c>
      <c r="C333" s="5">
        <v>100</v>
      </c>
    </row>
    <row r="334" spans="1:3" s="11" customFormat="1" ht="27.75" customHeight="1">
      <c r="A334" s="4">
        <v>332</v>
      </c>
      <c r="B334" s="59" t="s">
        <v>3182</v>
      </c>
      <c r="C334" s="5">
        <v>100</v>
      </c>
    </row>
    <row r="335" spans="1:3" s="11" customFormat="1" ht="27.75" customHeight="1">
      <c r="A335" s="4">
        <v>333</v>
      </c>
      <c r="B335" s="59" t="s">
        <v>3818</v>
      </c>
      <c r="C335" s="5">
        <v>100</v>
      </c>
    </row>
    <row r="336" spans="1:3" s="11" customFormat="1" ht="27.75" customHeight="1">
      <c r="A336" s="4">
        <v>334</v>
      </c>
      <c r="B336" s="9" t="s">
        <v>3841</v>
      </c>
      <c r="C336" s="5">
        <v>100</v>
      </c>
    </row>
    <row r="337" spans="1:3" s="14" customFormat="1" ht="27.75" customHeight="1">
      <c r="A337" s="4">
        <v>335</v>
      </c>
      <c r="B337" s="9" t="s">
        <v>7165</v>
      </c>
      <c r="C337" s="5">
        <v>100</v>
      </c>
    </row>
    <row r="338" spans="1:3" s="14" customFormat="1" ht="27.75" customHeight="1">
      <c r="A338" s="4">
        <v>336</v>
      </c>
      <c r="B338" s="9" t="s">
        <v>383</v>
      </c>
      <c r="C338" s="5">
        <v>100</v>
      </c>
    </row>
    <row r="339" spans="1:3" s="14" customFormat="1" ht="27.75" customHeight="1">
      <c r="A339" s="4">
        <v>337</v>
      </c>
      <c r="B339" s="9" t="s">
        <v>384</v>
      </c>
      <c r="C339" s="5">
        <v>100</v>
      </c>
    </row>
    <row r="340" spans="1:3" s="14" customFormat="1" ht="27.75" customHeight="1">
      <c r="A340" s="1" t="s">
        <v>3300</v>
      </c>
      <c r="B340" s="4"/>
      <c r="C340" s="6">
        <v>34650</v>
      </c>
    </row>
    <row r="341" spans="1:3" s="14" customFormat="1" ht="27.75" customHeight="1">
      <c r="A341" s="2"/>
      <c r="B341" s="2"/>
      <c r="C341" s="34"/>
    </row>
    <row r="342" spans="1:3" s="14" customFormat="1" ht="27.75" customHeight="1">
      <c r="A342" s="2"/>
      <c r="B342" s="2"/>
      <c r="C342" s="34"/>
    </row>
    <row r="343" spans="1:3" s="14" customFormat="1" ht="27.75" customHeight="1">
      <c r="A343" s="2"/>
      <c r="B343" s="2"/>
      <c r="C343" s="34"/>
    </row>
    <row r="344" spans="1:3" s="14" customFormat="1" ht="27.75" customHeight="1">
      <c r="A344" s="2"/>
      <c r="B344" s="2"/>
      <c r="C344" s="34"/>
    </row>
    <row r="345" spans="1:3" s="14" customFormat="1" ht="27.75" customHeight="1">
      <c r="A345" s="2"/>
      <c r="B345" s="2"/>
      <c r="C345" s="34"/>
    </row>
    <row r="346" spans="1:3" s="14" customFormat="1" ht="27.75" customHeight="1">
      <c r="A346" s="2"/>
      <c r="B346" s="2"/>
      <c r="C346" s="34"/>
    </row>
    <row r="347" spans="1:3" s="14" customFormat="1" ht="27.75" customHeight="1">
      <c r="A347" s="2"/>
      <c r="B347" s="2"/>
      <c r="C347" s="34"/>
    </row>
    <row r="348" spans="1:3" s="14" customFormat="1" ht="27.75" customHeight="1">
      <c r="A348" s="2"/>
      <c r="B348" s="2"/>
      <c r="C348" s="34"/>
    </row>
    <row r="349" spans="1:3" s="14" customFormat="1" ht="27.75" customHeight="1">
      <c r="A349" s="2"/>
      <c r="B349" s="2"/>
      <c r="C349" s="34"/>
    </row>
    <row r="350" spans="1:3" s="14" customFormat="1" ht="27.75" customHeight="1">
      <c r="A350" s="2"/>
      <c r="B350" s="2"/>
      <c r="C350" s="34"/>
    </row>
    <row r="351" spans="1:3" s="14" customFormat="1" ht="27.75" customHeight="1">
      <c r="A351" s="2"/>
      <c r="B351" s="2"/>
      <c r="C351" s="34"/>
    </row>
    <row r="352" spans="1:3" s="14" customFormat="1" ht="27.75" customHeight="1">
      <c r="A352" s="2"/>
      <c r="B352" s="2"/>
      <c r="C352" s="34"/>
    </row>
    <row r="353" spans="1:3" s="14" customFormat="1" ht="27.75" customHeight="1">
      <c r="A353" s="2"/>
      <c r="B353" s="2"/>
      <c r="C353" s="34"/>
    </row>
    <row r="354" spans="1:3" s="14" customFormat="1" ht="27.75" customHeight="1">
      <c r="A354" s="2"/>
      <c r="B354" s="2"/>
      <c r="C354" s="34"/>
    </row>
    <row r="355" spans="1:3" s="14" customFormat="1" ht="27.75" customHeight="1">
      <c r="A355" s="2"/>
      <c r="B355" s="2"/>
      <c r="C355" s="34"/>
    </row>
    <row r="356" spans="1:3" s="14" customFormat="1" ht="27.75" customHeight="1">
      <c r="A356" s="2"/>
      <c r="B356" s="2"/>
      <c r="C356" s="34"/>
    </row>
    <row r="357" spans="1:3" s="14" customFormat="1" ht="27.75" customHeight="1">
      <c r="A357" s="2"/>
      <c r="B357" s="2"/>
      <c r="C357" s="34"/>
    </row>
    <row r="358" spans="1:3" s="14" customFormat="1" ht="27.75" customHeight="1">
      <c r="A358" s="2"/>
      <c r="B358" s="2"/>
      <c r="C358" s="34"/>
    </row>
    <row r="359" spans="1:3" s="46" customFormat="1" ht="27.75" customHeight="1">
      <c r="A359" s="2"/>
      <c r="B359" s="2"/>
      <c r="C359" s="34"/>
    </row>
    <row r="360" spans="1:3" s="46" customFormat="1" ht="27.75" customHeight="1">
      <c r="A360" s="2"/>
      <c r="B360" s="2"/>
      <c r="C360" s="34"/>
    </row>
    <row r="361" spans="1:3" s="46" customFormat="1" ht="27.75" customHeight="1">
      <c r="A361" s="2"/>
      <c r="B361" s="2"/>
      <c r="C361" s="34"/>
    </row>
    <row r="362" spans="1:3" s="46" customFormat="1" ht="27.75" customHeight="1">
      <c r="A362" s="2"/>
      <c r="B362" s="2"/>
      <c r="C362" s="34"/>
    </row>
    <row r="363" spans="1:3" s="46" customFormat="1" ht="27.75" customHeight="1">
      <c r="A363" s="2"/>
      <c r="B363" s="2"/>
      <c r="C363" s="34"/>
    </row>
    <row r="364" spans="1:3" s="46" customFormat="1" ht="27.75" customHeight="1">
      <c r="A364" s="2"/>
      <c r="B364" s="2"/>
      <c r="C364" s="34"/>
    </row>
    <row r="365" spans="1:3" s="46" customFormat="1" ht="27.75" customHeight="1">
      <c r="A365" s="2"/>
      <c r="B365" s="2"/>
      <c r="C365" s="34"/>
    </row>
    <row r="366" spans="1:3" s="46" customFormat="1" ht="27.75" customHeight="1">
      <c r="A366" s="2"/>
      <c r="B366" s="2"/>
      <c r="C366" s="34"/>
    </row>
    <row r="367" spans="1:3" s="46" customFormat="1" ht="27.75" customHeight="1">
      <c r="A367" s="2"/>
      <c r="B367" s="2"/>
      <c r="C367" s="34"/>
    </row>
    <row r="368" spans="1:3" s="46" customFormat="1" ht="27.75" customHeight="1">
      <c r="A368" s="2"/>
      <c r="B368" s="2"/>
      <c r="C368" s="34"/>
    </row>
    <row r="369" spans="1:3" s="46" customFormat="1" ht="27.75" customHeight="1">
      <c r="A369" s="2"/>
      <c r="B369" s="2"/>
      <c r="C369" s="34"/>
    </row>
    <row r="370" spans="1:3" s="46" customFormat="1" ht="27.75" customHeight="1">
      <c r="A370" s="2"/>
      <c r="B370" s="2"/>
      <c r="C370" s="34"/>
    </row>
    <row r="371" spans="1:3" s="46" customFormat="1" ht="27.75" customHeight="1">
      <c r="A371" s="2"/>
      <c r="B371" s="2"/>
      <c r="C371" s="34"/>
    </row>
    <row r="372" spans="1:3" s="46" customFormat="1" ht="27.75" customHeight="1">
      <c r="A372" s="2"/>
      <c r="B372" s="2"/>
      <c r="C372" s="34"/>
    </row>
    <row r="373" spans="1:3" s="46" customFormat="1" ht="27.75" customHeight="1">
      <c r="A373" s="2"/>
      <c r="B373" s="2"/>
      <c r="C373" s="34"/>
    </row>
    <row r="374" spans="1:3" s="46" customFormat="1" ht="27.75" customHeight="1">
      <c r="A374" s="2"/>
      <c r="B374" s="2"/>
      <c r="C374" s="34"/>
    </row>
    <row r="375" spans="1:3" s="46" customFormat="1" ht="27.75" customHeight="1">
      <c r="A375" s="2"/>
      <c r="B375" s="2"/>
      <c r="C375" s="34"/>
    </row>
    <row r="376" spans="1:3" s="46" customFormat="1" ht="27.75" customHeight="1">
      <c r="A376" s="2"/>
      <c r="B376" s="2"/>
      <c r="C376" s="34"/>
    </row>
    <row r="377" spans="1:3" s="46" customFormat="1" ht="27.75" customHeight="1">
      <c r="A377" s="2"/>
      <c r="B377" s="2"/>
      <c r="C377" s="34"/>
    </row>
    <row r="378" spans="1:3" s="46" customFormat="1" ht="27.75" customHeight="1">
      <c r="A378" s="2"/>
      <c r="B378" s="2"/>
      <c r="C378" s="34"/>
    </row>
    <row r="379" spans="1:3" s="46" customFormat="1" ht="27.75" customHeight="1">
      <c r="A379" s="2"/>
      <c r="B379" s="2"/>
      <c r="C379" s="34"/>
    </row>
    <row r="380" spans="1:3" s="46" customFormat="1" ht="27.75" customHeight="1">
      <c r="A380" s="2"/>
      <c r="B380" s="2"/>
      <c r="C380" s="34"/>
    </row>
    <row r="381" spans="1:3" s="46" customFormat="1" ht="27.75" customHeight="1">
      <c r="A381" s="2"/>
      <c r="B381" s="2"/>
      <c r="C381" s="34"/>
    </row>
    <row r="382" spans="1:3" s="46" customFormat="1" ht="27.75" customHeight="1">
      <c r="A382" s="2"/>
      <c r="B382" s="2"/>
      <c r="C382" s="34"/>
    </row>
    <row r="383" spans="1:3" s="46" customFormat="1" ht="27.75" customHeight="1">
      <c r="A383" s="2"/>
      <c r="B383" s="2"/>
      <c r="C383" s="34"/>
    </row>
    <row r="384" spans="1:3" s="46" customFormat="1" ht="27.75" customHeight="1">
      <c r="A384" s="14"/>
      <c r="B384" s="31"/>
      <c r="C384" s="34"/>
    </row>
    <row r="385" spans="1:3" s="46" customFormat="1" ht="27.75" customHeight="1">
      <c r="A385" s="14"/>
      <c r="B385" s="31"/>
      <c r="C385" s="34"/>
    </row>
    <row r="386" spans="1:3" s="46" customFormat="1" ht="27.75" customHeight="1">
      <c r="A386" s="14"/>
      <c r="B386" s="31"/>
      <c r="C386" s="34"/>
    </row>
    <row r="387" spans="1:3" s="46" customFormat="1" ht="27.75" customHeight="1">
      <c r="A387" s="14"/>
      <c r="B387" s="31"/>
      <c r="C387" s="34"/>
    </row>
    <row r="388" spans="1:3" s="46" customFormat="1" ht="27.75" customHeight="1">
      <c r="A388" s="14"/>
      <c r="B388" s="31"/>
      <c r="C388" s="34"/>
    </row>
    <row r="389" spans="1:3" s="46" customFormat="1" ht="27.75" customHeight="1">
      <c r="A389" s="14"/>
      <c r="B389" s="31"/>
      <c r="C389" s="34"/>
    </row>
    <row r="390" spans="1:3" s="46" customFormat="1" ht="27.75" customHeight="1">
      <c r="A390" s="14"/>
      <c r="B390" s="31"/>
      <c r="C390" s="34"/>
    </row>
    <row r="391" spans="1:3" s="46" customFormat="1" ht="27.75" customHeight="1">
      <c r="A391" s="14"/>
      <c r="B391" s="31"/>
      <c r="C391" s="34"/>
    </row>
    <row r="392" spans="1:3" s="46" customFormat="1" ht="27.75" customHeight="1">
      <c r="A392" s="14"/>
      <c r="B392" s="31"/>
      <c r="C392" s="34"/>
    </row>
    <row r="393" spans="1:3" s="46" customFormat="1" ht="27.75" customHeight="1">
      <c r="A393" s="14"/>
      <c r="B393" s="31"/>
      <c r="C393" s="34"/>
    </row>
    <row r="394" spans="1:3" s="46" customFormat="1" ht="27.75" customHeight="1">
      <c r="A394" s="35"/>
      <c r="B394" s="31"/>
      <c r="C394" s="36"/>
    </row>
    <row r="395" s="46" customFormat="1" ht="27.75" customHeight="1"/>
    <row r="396" s="46" customFormat="1" ht="27.75" customHeight="1"/>
    <row r="397" s="46" customFormat="1" ht="27.75" customHeight="1"/>
    <row r="398" s="46" customFormat="1" ht="27.75" customHeight="1"/>
    <row r="399" s="46" customFormat="1" ht="27.75" customHeight="1"/>
    <row r="400" s="46" customFormat="1" ht="27.75" customHeight="1"/>
    <row r="401" s="46" customFormat="1" ht="27.75" customHeight="1"/>
    <row r="402" s="46" customFormat="1" ht="27.75" customHeight="1"/>
    <row r="403" s="46" customFormat="1" ht="27.75" customHeight="1"/>
    <row r="404" s="46" customFormat="1" ht="27.75" customHeight="1"/>
    <row r="405" s="46" customFormat="1" ht="27.75" customHeight="1"/>
    <row r="406" s="46" customFormat="1" ht="27.75" customHeight="1"/>
    <row r="407" s="46" customFormat="1" ht="27.75" customHeight="1"/>
    <row r="408" s="46" customFormat="1" ht="27.75" customHeight="1"/>
    <row r="409" s="46" customFormat="1" ht="27.75" customHeight="1"/>
    <row r="410" s="46" customFormat="1" ht="27.75" customHeight="1"/>
    <row r="411" s="46" customFormat="1" ht="27.75" customHeight="1"/>
    <row r="412" s="46" customFormat="1" ht="27.75" customHeight="1"/>
    <row r="413" s="46" customFormat="1" ht="27.75" customHeight="1"/>
    <row r="414" s="46" customFormat="1" ht="27.75" customHeight="1"/>
    <row r="415" s="46" customFormat="1" ht="27.75" customHeight="1"/>
    <row r="416" s="46" customFormat="1" ht="27.75" customHeight="1"/>
    <row r="417" ht="27.75" customHeight="1"/>
    <row r="418" ht="27.75" customHeight="1"/>
    <row r="419" ht="27.75" customHeight="1"/>
    <row r="420" ht="27.75" customHeight="1"/>
    <row r="421" ht="27.75" customHeight="1"/>
    <row r="422" ht="27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27.75" customHeight="1"/>
    <row r="439" ht="27.75" customHeight="1"/>
    <row r="440" ht="27.75" customHeight="1"/>
    <row r="441" ht="27.75" customHeight="1"/>
    <row r="442" ht="27.75" customHeight="1"/>
    <row r="443" ht="27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27.75" customHeight="1"/>
    <row r="460" ht="27.75" customHeight="1"/>
    <row r="461" ht="27.75" customHeight="1"/>
    <row r="462" ht="27.75" customHeight="1"/>
    <row r="463" ht="27.75" customHeight="1"/>
    <row r="464" ht="27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27.75" customHeight="1"/>
    <row r="586" ht="27.75" customHeight="1"/>
    <row r="587" ht="27.75" customHeight="1"/>
    <row r="588" ht="27.75" customHeight="1"/>
    <row r="589" ht="27.75" customHeight="1"/>
    <row r="590" ht="27.75" customHeight="1"/>
    <row r="591" ht="27.75" customHeight="1"/>
    <row r="592" ht="27.7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01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385</v>
      </c>
      <c r="B1" s="109"/>
      <c r="C1" s="109"/>
    </row>
    <row r="2" spans="1:4" s="3" customFormat="1" ht="27.75" customHeight="1">
      <c r="A2" s="1" t="s">
        <v>386</v>
      </c>
      <c r="B2" s="1" t="s">
        <v>2615</v>
      </c>
      <c r="C2" s="1" t="s">
        <v>387</v>
      </c>
      <c r="D2" s="2"/>
    </row>
    <row r="3" spans="1:4" s="3" customFormat="1" ht="27.75" customHeight="1">
      <c r="A3" s="107">
        <v>1</v>
      </c>
      <c r="B3" s="4" t="s">
        <v>4870</v>
      </c>
      <c r="C3" s="5">
        <v>200</v>
      </c>
      <c r="D3" s="13"/>
    </row>
    <row r="4" spans="1:4" s="3" customFormat="1" ht="27.75" customHeight="1">
      <c r="A4" s="107">
        <v>2</v>
      </c>
      <c r="B4" s="4" t="s">
        <v>2943</v>
      </c>
      <c r="C4" s="5">
        <v>200</v>
      </c>
      <c r="D4" s="13"/>
    </row>
    <row r="5" spans="1:4" s="3" customFormat="1" ht="27.75" customHeight="1">
      <c r="A5" s="107">
        <v>3</v>
      </c>
      <c r="B5" s="4" t="s">
        <v>2944</v>
      </c>
      <c r="C5" s="5">
        <v>200</v>
      </c>
      <c r="D5" s="13"/>
    </row>
    <row r="6" spans="1:4" s="3" customFormat="1" ht="27.75" customHeight="1">
      <c r="A6" s="107">
        <v>4</v>
      </c>
      <c r="B6" s="4" t="s">
        <v>4871</v>
      </c>
      <c r="C6" s="5">
        <v>200</v>
      </c>
      <c r="D6" s="13"/>
    </row>
    <row r="7" spans="1:4" s="3" customFormat="1" ht="27.75" customHeight="1">
      <c r="A7" s="107">
        <v>5</v>
      </c>
      <c r="B7" s="9" t="s">
        <v>3341</v>
      </c>
      <c r="C7" s="5">
        <v>200</v>
      </c>
      <c r="D7" s="13"/>
    </row>
    <row r="8" spans="1:4" s="3" customFormat="1" ht="27.75" customHeight="1">
      <c r="A8" s="107">
        <v>6</v>
      </c>
      <c r="B8" s="4" t="s">
        <v>2945</v>
      </c>
      <c r="C8" s="5">
        <v>200</v>
      </c>
      <c r="D8" s="13"/>
    </row>
    <row r="9" spans="1:4" s="3" customFormat="1" ht="27.75" customHeight="1">
      <c r="A9" s="107">
        <v>7</v>
      </c>
      <c r="B9" s="4" t="s">
        <v>3845</v>
      </c>
      <c r="C9" s="5">
        <v>200</v>
      </c>
      <c r="D9" s="13"/>
    </row>
    <row r="10" spans="1:3" s="11" customFormat="1" ht="27.75" customHeight="1">
      <c r="A10" s="107">
        <v>8</v>
      </c>
      <c r="B10" s="4" t="s">
        <v>3844</v>
      </c>
      <c r="C10" s="5">
        <v>200</v>
      </c>
    </row>
    <row r="11" spans="1:3" s="11" customFormat="1" ht="27.75" customHeight="1">
      <c r="A11" s="107">
        <v>9</v>
      </c>
      <c r="B11" s="4" t="s">
        <v>2946</v>
      </c>
      <c r="C11" s="5">
        <v>200</v>
      </c>
    </row>
    <row r="12" spans="1:3" s="11" customFormat="1" ht="27.75" customHeight="1">
      <c r="A12" s="107">
        <v>10</v>
      </c>
      <c r="B12" s="298" t="s">
        <v>2947</v>
      </c>
      <c r="C12" s="5">
        <v>200</v>
      </c>
    </row>
    <row r="13" spans="1:3" s="11" customFormat="1" ht="27.75" customHeight="1">
      <c r="A13" s="107">
        <v>11</v>
      </c>
      <c r="B13" s="298" t="s">
        <v>2948</v>
      </c>
      <c r="C13" s="5">
        <v>200</v>
      </c>
    </row>
    <row r="14" spans="1:3" s="11" customFormat="1" ht="27.75" customHeight="1">
      <c r="A14" s="107">
        <v>12</v>
      </c>
      <c r="B14" s="4" t="s">
        <v>2950</v>
      </c>
      <c r="C14" s="5">
        <v>200</v>
      </c>
    </row>
    <row r="15" spans="1:3" s="11" customFormat="1" ht="27.75" customHeight="1">
      <c r="A15" s="107">
        <v>13</v>
      </c>
      <c r="B15" s="4" t="s">
        <v>2969</v>
      </c>
      <c r="C15" s="5">
        <v>200</v>
      </c>
    </row>
    <row r="16" spans="1:4" s="3" customFormat="1" ht="27.75" customHeight="1">
      <c r="A16" s="107">
        <v>14</v>
      </c>
      <c r="B16" s="4" t="s">
        <v>2953</v>
      </c>
      <c r="C16" s="5">
        <v>200</v>
      </c>
      <c r="D16" s="13"/>
    </row>
    <row r="17" spans="1:4" s="11" customFormat="1" ht="27.75" customHeight="1">
      <c r="A17" s="107">
        <v>15</v>
      </c>
      <c r="B17" s="4" t="s">
        <v>2958</v>
      </c>
      <c r="C17" s="5">
        <v>200</v>
      </c>
      <c r="D17" s="13"/>
    </row>
    <row r="18" spans="1:4" s="11" customFormat="1" ht="27.75" customHeight="1">
      <c r="A18" s="107">
        <v>16</v>
      </c>
      <c r="B18" s="4" t="s">
        <v>2949</v>
      </c>
      <c r="C18" s="5">
        <v>200</v>
      </c>
      <c r="D18" s="13"/>
    </row>
    <row r="19" spans="1:4" s="11" customFormat="1" ht="27.75" customHeight="1">
      <c r="A19" s="107">
        <v>17</v>
      </c>
      <c r="B19" s="4" t="s">
        <v>2951</v>
      </c>
      <c r="C19" s="5">
        <v>200</v>
      </c>
      <c r="D19" s="13"/>
    </row>
    <row r="20" spans="1:4" s="11" customFormat="1" ht="27.75" customHeight="1">
      <c r="A20" s="107">
        <v>18</v>
      </c>
      <c r="B20" s="4" t="s">
        <v>2952</v>
      </c>
      <c r="C20" s="5">
        <v>200</v>
      </c>
      <c r="D20" s="13"/>
    </row>
    <row r="21" spans="1:4" s="11" customFormat="1" ht="27.75" customHeight="1">
      <c r="A21" s="107">
        <v>19</v>
      </c>
      <c r="B21" s="4" t="s">
        <v>3306</v>
      </c>
      <c r="C21" s="5">
        <v>200</v>
      </c>
      <c r="D21" s="14"/>
    </row>
    <row r="22" spans="1:3" s="11" customFormat="1" ht="27.75" customHeight="1">
      <c r="A22" s="107">
        <v>20</v>
      </c>
      <c r="B22" s="4" t="s">
        <v>2954</v>
      </c>
      <c r="C22" s="5">
        <v>100</v>
      </c>
    </row>
    <row r="23" spans="1:3" s="11" customFormat="1" ht="27.75" customHeight="1">
      <c r="A23" s="107">
        <v>21</v>
      </c>
      <c r="B23" s="4" t="s">
        <v>388</v>
      </c>
      <c r="C23" s="5">
        <v>100</v>
      </c>
    </row>
    <row r="24" spans="1:3" s="11" customFormat="1" ht="27.75" customHeight="1">
      <c r="A24" s="107">
        <v>22</v>
      </c>
      <c r="B24" s="4" t="s">
        <v>2956</v>
      </c>
      <c r="C24" s="5">
        <v>100</v>
      </c>
    </row>
    <row r="25" spans="1:3" s="11" customFormat="1" ht="27.75" customHeight="1">
      <c r="A25" s="107">
        <v>23</v>
      </c>
      <c r="B25" s="4" t="s">
        <v>2957</v>
      </c>
      <c r="C25" s="5">
        <v>100</v>
      </c>
    </row>
    <row r="26" spans="1:3" s="11" customFormat="1" ht="27.75" customHeight="1">
      <c r="A26" s="107">
        <v>24</v>
      </c>
      <c r="B26" s="4" t="s">
        <v>7181</v>
      </c>
      <c r="C26" s="5">
        <v>200</v>
      </c>
    </row>
    <row r="27" spans="1:3" s="11" customFormat="1" ht="27.75" customHeight="1">
      <c r="A27" s="107">
        <v>25</v>
      </c>
      <c r="B27" s="4" t="s">
        <v>2964</v>
      </c>
      <c r="C27" s="5">
        <v>200</v>
      </c>
    </row>
    <row r="28" spans="1:3" s="11" customFormat="1" ht="27.75" customHeight="1">
      <c r="A28" s="107">
        <v>26</v>
      </c>
      <c r="B28" s="4" t="s">
        <v>7176</v>
      </c>
      <c r="C28" s="5">
        <v>100</v>
      </c>
    </row>
    <row r="29" spans="1:3" s="11" customFormat="1" ht="27.75" customHeight="1">
      <c r="A29" s="107">
        <v>27</v>
      </c>
      <c r="B29" s="4" t="s">
        <v>7177</v>
      </c>
      <c r="C29" s="5">
        <v>100</v>
      </c>
    </row>
    <row r="30" spans="1:3" s="11" customFormat="1" ht="27.75" customHeight="1">
      <c r="A30" s="107">
        <v>28</v>
      </c>
      <c r="B30" s="4" t="s">
        <v>7178</v>
      </c>
      <c r="C30" s="5">
        <v>100</v>
      </c>
    </row>
    <row r="31" spans="1:3" s="11" customFormat="1" ht="27.75" customHeight="1">
      <c r="A31" s="107">
        <v>29</v>
      </c>
      <c r="B31" s="313" t="s">
        <v>7179</v>
      </c>
      <c r="C31" s="5">
        <v>100</v>
      </c>
    </row>
    <row r="32" spans="1:3" s="11" customFormat="1" ht="27.75" customHeight="1">
      <c r="A32" s="107">
        <v>30</v>
      </c>
      <c r="B32" s="313" t="s">
        <v>2959</v>
      </c>
      <c r="C32" s="5">
        <v>100</v>
      </c>
    </row>
    <row r="33" spans="1:3" s="11" customFormat="1" ht="27.75" customHeight="1">
      <c r="A33" s="107">
        <v>31</v>
      </c>
      <c r="B33" s="4" t="s">
        <v>2960</v>
      </c>
      <c r="C33" s="5">
        <v>100</v>
      </c>
    </row>
    <row r="34" spans="1:3" s="11" customFormat="1" ht="27.75" customHeight="1">
      <c r="A34" s="107">
        <v>32</v>
      </c>
      <c r="B34" s="4" t="s">
        <v>2966</v>
      </c>
      <c r="C34" s="5">
        <v>200</v>
      </c>
    </row>
    <row r="35" spans="1:3" s="11" customFormat="1" ht="27.75" customHeight="1">
      <c r="A35" s="107">
        <v>33</v>
      </c>
      <c r="B35" s="4" t="s">
        <v>2965</v>
      </c>
      <c r="C35" s="5">
        <v>200</v>
      </c>
    </row>
    <row r="36" spans="1:3" s="11" customFormat="1" ht="27.75" customHeight="1">
      <c r="A36" s="107">
        <v>34</v>
      </c>
      <c r="B36" s="4" t="s">
        <v>2974</v>
      </c>
      <c r="C36" s="5">
        <v>100</v>
      </c>
    </row>
    <row r="37" spans="1:3" s="11" customFormat="1" ht="27.75" customHeight="1">
      <c r="A37" s="107">
        <v>35</v>
      </c>
      <c r="B37" s="4" t="s">
        <v>2972</v>
      </c>
      <c r="C37" s="5">
        <v>100</v>
      </c>
    </row>
    <row r="38" spans="1:3" s="11" customFormat="1" ht="27.75" customHeight="1">
      <c r="A38" s="107">
        <v>36</v>
      </c>
      <c r="B38" s="4" t="s">
        <v>2976</v>
      </c>
      <c r="C38" s="5">
        <v>100</v>
      </c>
    </row>
    <row r="39" spans="1:3" s="11" customFormat="1" ht="27.75" customHeight="1">
      <c r="A39" s="107">
        <v>37</v>
      </c>
      <c r="B39" s="4" t="s">
        <v>3859</v>
      </c>
      <c r="C39" s="5">
        <v>100</v>
      </c>
    </row>
    <row r="40" spans="1:3" s="11" customFormat="1" ht="27.75" customHeight="1">
      <c r="A40" s="107">
        <v>38</v>
      </c>
      <c r="B40" s="4" t="s">
        <v>2961</v>
      </c>
      <c r="C40" s="5">
        <v>100</v>
      </c>
    </row>
    <row r="41" spans="1:3" s="11" customFormat="1" ht="27.75" customHeight="1">
      <c r="A41" s="107">
        <v>39</v>
      </c>
      <c r="B41" s="4" t="s">
        <v>2962</v>
      </c>
      <c r="C41" s="5">
        <v>100</v>
      </c>
    </row>
    <row r="42" spans="1:3" s="11" customFormat="1" ht="27.75" customHeight="1">
      <c r="A42" s="107">
        <v>40</v>
      </c>
      <c r="B42" s="4" t="s">
        <v>2963</v>
      </c>
      <c r="C42" s="5">
        <v>200</v>
      </c>
    </row>
    <row r="43" spans="1:3" s="11" customFormat="1" ht="27.75" customHeight="1">
      <c r="A43" s="107">
        <v>41</v>
      </c>
      <c r="B43" s="4" t="s">
        <v>2973</v>
      </c>
      <c r="C43" s="5">
        <v>100</v>
      </c>
    </row>
    <row r="44" spans="1:3" s="11" customFormat="1" ht="27.75" customHeight="1">
      <c r="A44" s="107">
        <v>42</v>
      </c>
      <c r="B44" s="4" t="s">
        <v>3854</v>
      </c>
      <c r="C44" s="5">
        <v>100</v>
      </c>
    </row>
    <row r="45" spans="1:3" s="11" customFormat="1" ht="27.75" customHeight="1">
      <c r="A45" s="107">
        <v>43</v>
      </c>
      <c r="B45" s="4" t="s">
        <v>3860</v>
      </c>
      <c r="C45" s="5">
        <v>100</v>
      </c>
    </row>
    <row r="46" spans="1:3" s="11" customFormat="1" ht="27.75" customHeight="1">
      <c r="A46" s="107">
        <v>44</v>
      </c>
      <c r="B46" s="4" t="s">
        <v>4873</v>
      </c>
      <c r="C46" s="5">
        <v>100</v>
      </c>
    </row>
    <row r="47" spans="1:3" s="11" customFormat="1" ht="27.75" customHeight="1">
      <c r="A47" s="107">
        <v>45</v>
      </c>
      <c r="B47" s="4" t="s">
        <v>2971</v>
      </c>
      <c r="C47" s="5">
        <v>100</v>
      </c>
    </row>
    <row r="48" spans="1:3" s="11" customFormat="1" ht="27.75" customHeight="1">
      <c r="A48" s="107">
        <v>46</v>
      </c>
      <c r="B48" s="4" t="s">
        <v>2968</v>
      </c>
      <c r="C48" s="5">
        <v>100</v>
      </c>
    </row>
    <row r="49" spans="1:3" s="11" customFormat="1" ht="27.75" customHeight="1">
      <c r="A49" s="107">
        <v>47</v>
      </c>
      <c r="B49" s="4" t="s">
        <v>2967</v>
      </c>
      <c r="C49" s="5">
        <v>200</v>
      </c>
    </row>
    <row r="50" spans="1:3" s="11" customFormat="1" ht="27.75" customHeight="1">
      <c r="A50" s="107">
        <v>48</v>
      </c>
      <c r="B50" s="313" t="s">
        <v>3857</v>
      </c>
      <c r="C50" s="5">
        <v>100</v>
      </c>
    </row>
    <row r="51" spans="1:3" s="11" customFormat="1" ht="27.75" customHeight="1">
      <c r="A51" s="107">
        <v>49</v>
      </c>
      <c r="B51" s="4" t="s">
        <v>3853</v>
      </c>
      <c r="C51" s="5">
        <v>100</v>
      </c>
    </row>
    <row r="52" spans="1:3" s="11" customFormat="1" ht="27.75" customHeight="1">
      <c r="A52" s="107">
        <v>50</v>
      </c>
      <c r="B52" s="313" t="s">
        <v>2980</v>
      </c>
      <c r="C52" s="5">
        <v>100</v>
      </c>
    </row>
    <row r="53" spans="1:3" s="11" customFormat="1" ht="27.75" customHeight="1">
      <c r="A53" s="107">
        <v>51</v>
      </c>
      <c r="B53" s="4" t="s">
        <v>7182</v>
      </c>
      <c r="C53" s="5">
        <v>100</v>
      </c>
    </row>
    <row r="54" spans="1:3" s="11" customFormat="1" ht="27.75" customHeight="1">
      <c r="A54" s="107">
        <v>52</v>
      </c>
      <c r="B54" s="4" t="s">
        <v>2755</v>
      </c>
      <c r="C54" s="5">
        <v>100</v>
      </c>
    </row>
    <row r="55" spans="1:3" s="11" customFormat="1" ht="27.75" customHeight="1">
      <c r="A55" s="107">
        <v>53</v>
      </c>
      <c r="B55" s="4" t="s">
        <v>7183</v>
      </c>
      <c r="C55" s="5">
        <v>100</v>
      </c>
    </row>
    <row r="56" spans="1:3" s="11" customFormat="1" ht="27.75" customHeight="1">
      <c r="A56" s="107">
        <v>54</v>
      </c>
      <c r="B56" s="4" t="s">
        <v>2982</v>
      </c>
      <c r="C56" s="5">
        <v>100</v>
      </c>
    </row>
    <row r="57" spans="1:3" s="11" customFormat="1" ht="27.75" customHeight="1">
      <c r="A57" s="107">
        <v>56</v>
      </c>
      <c r="B57" s="313" t="s">
        <v>2981</v>
      </c>
      <c r="C57" s="5">
        <v>100</v>
      </c>
    </row>
    <row r="58" spans="1:3" s="11" customFormat="1" ht="27.75" customHeight="1">
      <c r="A58" s="107">
        <v>57</v>
      </c>
      <c r="B58" s="4" t="s">
        <v>4872</v>
      </c>
      <c r="C58" s="5">
        <v>100</v>
      </c>
    </row>
    <row r="59" spans="1:3" s="11" customFormat="1" ht="27.75" customHeight="1">
      <c r="A59" s="107">
        <v>58</v>
      </c>
      <c r="B59" s="313" t="s">
        <v>2977</v>
      </c>
      <c r="C59" s="5">
        <v>100</v>
      </c>
    </row>
    <row r="60" spans="1:3" s="11" customFormat="1" ht="27.75" customHeight="1">
      <c r="A60" s="107">
        <v>59</v>
      </c>
      <c r="B60" s="4" t="s">
        <v>2983</v>
      </c>
      <c r="C60" s="5">
        <v>200</v>
      </c>
    </row>
    <row r="61" spans="1:3" s="11" customFormat="1" ht="27.75" customHeight="1">
      <c r="A61" s="107">
        <v>60</v>
      </c>
      <c r="B61" s="313" t="s">
        <v>7184</v>
      </c>
      <c r="C61" s="5">
        <v>100</v>
      </c>
    </row>
    <row r="62" spans="1:3" s="11" customFormat="1" ht="27.75" customHeight="1">
      <c r="A62" s="107">
        <v>61</v>
      </c>
      <c r="B62" s="4" t="s">
        <v>2978</v>
      </c>
      <c r="C62" s="5">
        <v>100</v>
      </c>
    </row>
    <row r="63" spans="1:3" s="11" customFormat="1" ht="27.75" customHeight="1">
      <c r="A63" s="107">
        <v>62</v>
      </c>
      <c r="B63" s="4" t="s">
        <v>2979</v>
      </c>
      <c r="C63" s="5">
        <v>100</v>
      </c>
    </row>
    <row r="64" spans="1:3" s="11" customFormat="1" ht="27.75" customHeight="1">
      <c r="A64" s="107">
        <v>63</v>
      </c>
      <c r="B64" s="4" t="s">
        <v>3862</v>
      </c>
      <c r="C64" s="5">
        <v>50</v>
      </c>
    </row>
    <row r="65" spans="1:3" s="11" customFormat="1" ht="27.75" customHeight="1">
      <c r="A65" s="107">
        <v>64</v>
      </c>
      <c r="B65" s="4" t="s">
        <v>3847</v>
      </c>
      <c r="C65" s="5">
        <v>50</v>
      </c>
    </row>
    <row r="66" spans="1:3" s="11" customFormat="1" ht="27.75" customHeight="1">
      <c r="A66" s="107">
        <v>65</v>
      </c>
      <c r="B66" s="9" t="s">
        <v>7185</v>
      </c>
      <c r="C66" s="5">
        <v>50</v>
      </c>
    </row>
    <row r="67" spans="1:3" s="11" customFormat="1" ht="27.75" customHeight="1">
      <c r="A67" s="107">
        <v>66</v>
      </c>
      <c r="B67" s="9" t="s">
        <v>3852</v>
      </c>
      <c r="C67" s="5">
        <v>50</v>
      </c>
    </row>
    <row r="68" spans="1:3" s="11" customFormat="1" ht="27.75" customHeight="1">
      <c r="A68" s="107">
        <v>67</v>
      </c>
      <c r="B68" s="314" t="s">
        <v>2985</v>
      </c>
      <c r="C68" s="315">
        <v>50</v>
      </c>
    </row>
    <row r="69" spans="1:3" s="11" customFormat="1" ht="27.75" customHeight="1">
      <c r="A69" s="107">
        <v>68</v>
      </c>
      <c r="B69" s="4" t="s">
        <v>3848</v>
      </c>
      <c r="C69" s="5">
        <v>50</v>
      </c>
    </row>
    <row r="70" spans="1:3" s="11" customFormat="1" ht="27.75" customHeight="1">
      <c r="A70" s="107">
        <v>69</v>
      </c>
      <c r="B70" s="4" t="s">
        <v>3087</v>
      </c>
      <c r="C70" s="315">
        <v>50</v>
      </c>
    </row>
    <row r="71" spans="1:3" s="11" customFormat="1" ht="27.75" customHeight="1">
      <c r="A71" s="107">
        <v>70</v>
      </c>
      <c r="B71" s="4" t="s">
        <v>3851</v>
      </c>
      <c r="C71" s="5">
        <v>50</v>
      </c>
    </row>
    <row r="72" spans="1:3" s="11" customFormat="1" ht="27.75" customHeight="1">
      <c r="A72" s="107">
        <v>71</v>
      </c>
      <c r="B72" s="4" t="s">
        <v>3856</v>
      </c>
      <c r="C72" s="5">
        <v>50</v>
      </c>
    </row>
    <row r="73" spans="1:3" ht="27.75" customHeight="1">
      <c r="A73" s="107">
        <v>72</v>
      </c>
      <c r="B73" s="4" t="s">
        <v>3850</v>
      </c>
      <c r="C73" s="5">
        <v>50</v>
      </c>
    </row>
    <row r="74" spans="1:3" ht="27.75" customHeight="1">
      <c r="A74" s="107">
        <v>73</v>
      </c>
      <c r="B74" s="4" t="s">
        <v>2984</v>
      </c>
      <c r="C74" s="5">
        <v>50</v>
      </c>
    </row>
    <row r="75" spans="1:3" ht="27.75" customHeight="1">
      <c r="A75" s="107">
        <v>74</v>
      </c>
      <c r="B75" s="314" t="s">
        <v>3861</v>
      </c>
      <c r="C75" s="315">
        <v>50</v>
      </c>
    </row>
    <row r="76" spans="1:3" ht="27.75" customHeight="1">
      <c r="A76" s="107">
        <v>75</v>
      </c>
      <c r="B76" s="314" t="s">
        <v>3855</v>
      </c>
      <c r="C76" s="315">
        <v>50</v>
      </c>
    </row>
    <row r="77" spans="1:3" ht="27.75" customHeight="1">
      <c r="A77" s="107">
        <v>76</v>
      </c>
      <c r="B77" s="314" t="s">
        <v>7186</v>
      </c>
      <c r="C77" s="315">
        <v>50</v>
      </c>
    </row>
    <row r="78" spans="1:3" ht="27.75" customHeight="1">
      <c r="A78" s="107">
        <v>77</v>
      </c>
      <c r="B78" s="314" t="s">
        <v>3858</v>
      </c>
      <c r="C78" s="315">
        <v>50</v>
      </c>
    </row>
    <row r="79" spans="1:3" ht="27.75" customHeight="1">
      <c r="A79" s="107">
        <v>78</v>
      </c>
      <c r="B79" s="314" t="s">
        <v>3310</v>
      </c>
      <c r="C79" s="315">
        <v>50</v>
      </c>
    </row>
    <row r="80" spans="1:3" ht="27.75" customHeight="1">
      <c r="A80" s="107">
        <v>79</v>
      </c>
      <c r="B80" s="314" t="s">
        <v>4874</v>
      </c>
      <c r="C80" s="315">
        <v>50</v>
      </c>
    </row>
    <row r="81" spans="1:3" ht="27.75" customHeight="1">
      <c r="A81" s="107">
        <v>80</v>
      </c>
      <c r="B81" s="314" t="s">
        <v>3863</v>
      </c>
      <c r="C81" s="315">
        <v>50</v>
      </c>
    </row>
    <row r="82" spans="1:3" ht="27.75" customHeight="1">
      <c r="A82" s="107">
        <v>81</v>
      </c>
      <c r="B82" s="314" t="s">
        <v>3849</v>
      </c>
      <c r="C82" s="316">
        <v>50</v>
      </c>
    </row>
    <row r="83" spans="1:3" ht="27.75" customHeight="1">
      <c r="A83" s="107">
        <v>82</v>
      </c>
      <c r="B83" s="314" t="s">
        <v>389</v>
      </c>
      <c r="C83" s="316">
        <v>50</v>
      </c>
    </row>
    <row r="84" spans="1:3" ht="27.75" customHeight="1">
      <c r="A84" s="107">
        <v>83</v>
      </c>
      <c r="B84" s="314" t="s">
        <v>390</v>
      </c>
      <c r="C84" s="315">
        <v>100</v>
      </c>
    </row>
    <row r="85" spans="1:3" ht="27.75" customHeight="1">
      <c r="A85" s="107">
        <v>84</v>
      </c>
      <c r="B85" s="314" t="s">
        <v>391</v>
      </c>
      <c r="C85" s="315">
        <v>100</v>
      </c>
    </row>
    <row r="86" spans="1:3" ht="27.75" customHeight="1">
      <c r="A86" s="107">
        <v>85</v>
      </c>
      <c r="B86" s="314" t="s">
        <v>392</v>
      </c>
      <c r="C86" s="316">
        <v>50</v>
      </c>
    </row>
    <row r="87" spans="1:3" ht="27.75" customHeight="1">
      <c r="A87" s="107">
        <v>86</v>
      </c>
      <c r="B87" s="314" t="s">
        <v>393</v>
      </c>
      <c r="C87" s="316">
        <v>50</v>
      </c>
    </row>
    <row r="88" spans="1:3" ht="27.75" customHeight="1">
      <c r="A88" s="107">
        <v>87</v>
      </c>
      <c r="B88" s="314" t="s">
        <v>6628</v>
      </c>
      <c r="C88" s="316">
        <v>100</v>
      </c>
    </row>
    <row r="89" spans="1:3" ht="27.75" customHeight="1">
      <c r="A89" s="107">
        <v>88</v>
      </c>
      <c r="B89" s="314" t="s">
        <v>394</v>
      </c>
      <c r="C89" s="316">
        <v>100</v>
      </c>
    </row>
    <row r="90" spans="1:3" ht="27.75" customHeight="1">
      <c r="A90" s="107">
        <v>89</v>
      </c>
      <c r="B90" s="4" t="s">
        <v>2970</v>
      </c>
      <c r="C90" s="5">
        <v>100</v>
      </c>
    </row>
    <row r="91" spans="1:3" ht="27.75" customHeight="1">
      <c r="A91" s="107">
        <v>90</v>
      </c>
      <c r="B91" s="4" t="s">
        <v>7180</v>
      </c>
      <c r="C91" s="5">
        <v>100</v>
      </c>
    </row>
    <row r="92" spans="1:3" ht="27.75" customHeight="1">
      <c r="A92" s="107">
        <v>91</v>
      </c>
      <c r="B92" s="4" t="s">
        <v>2975</v>
      </c>
      <c r="C92" s="5">
        <v>100</v>
      </c>
    </row>
    <row r="93" spans="1:3" ht="27.75" customHeight="1">
      <c r="A93" s="107">
        <v>92</v>
      </c>
      <c r="B93" s="4" t="s">
        <v>2955</v>
      </c>
      <c r="C93" s="5">
        <v>100</v>
      </c>
    </row>
    <row r="94" spans="1:3" ht="27.75" customHeight="1">
      <c r="A94" s="107">
        <v>93</v>
      </c>
      <c r="B94" s="313" t="s">
        <v>3846</v>
      </c>
      <c r="C94" s="5">
        <v>50</v>
      </c>
    </row>
    <row r="95" spans="1:3" ht="27.75" customHeight="1">
      <c r="A95" s="107">
        <v>95</v>
      </c>
      <c r="B95" s="313" t="s">
        <v>395</v>
      </c>
      <c r="C95" s="315">
        <v>50</v>
      </c>
    </row>
    <row r="96" spans="1:3" ht="27.75" customHeight="1">
      <c r="A96" s="107">
        <v>97</v>
      </c>
      <c r="B96" s="4" t="s">
        <v>396</v>
      </c>
      <c r="C96" s="315">
        <v>50</v>
      </c>
    </row>
    <row r="97" spans="1:3" ht="27.75" customHeight="1">
      <c r="A97" s="107">
        <v>99</v>
      </c>
      <c r="B97" s="317" t="s">
        <v>3866</v>
      </c>
      <c r="C97" s="10">
        <v>100</v>
      </c>
    </row>
    <row r="98" spans="1:3" ht="27.75" customHeight="1">
      <c r="A98" s="107">
        <v>100</v>
      </c>
      <c r="B98" s="317" t="s">
        <v>7193</v>
      </c>
      <c r="C98" s="10">
        <v>100</v>
      </c>
    </row>
    <row r="99" spans="1:3" ht="27.75" customHeight="1">
      <c r="A99" s="107">
        <v>101</v>
      </c>
      <c r="B99" s="317" t="s">
        <v>3867</v>
      </c>
      <c r="C99" s="10">
        <v>100</v>
      </c>
    </row>
    <row r="100" spans="1:3" ht="27.75" customHeight="1">
      <c r="A100" s="107">
        <v>102</v>
      </c>
      <c r="B100" s="317" t="s">
        <v>3868</v>
      </c>
      <c r="C100" s="10">
        <v>100</v>
      </c>
    </row>
    <row r="101" spans="1:3" ht="27.75" customHeight="1">
      <c r="A101" s="107">
        <v>103</v>
      </c>
      <c r="B101" s="317" t="s">
        <v>3869</v>
      </c>
      <c r="C101" s="10">
        <v>100</v>
      </c>
    </row>
    <row r="102" spans="1:3" ht="27.75" customHeight="1">
      <c r="A102" s="107">
        <v>104</v>
      </c>
      <c r="B102" s="317" t="s">
        <v>3871</v>
      </c>
      <c r="C102" s="10">
        <v>200</v>
      </c>
    </row>
    <row r="103" spans="1:3" ht="27.75" customHeight="1">
      <c r="A103" s="107">
        <v>105</v>
      </c>
      <c r="B103" s="317" t="s">
        <v>4876</v>
      </c>
      <c r="C103" s="10">
        <v>100</v>
      </c>
    </row>
    <row r="104" spans="1:3" ht="27.75" customHeight="1">
      <c r="A104" s="107">
        <v>106</v>
      </c>
      <c r="B104" s="317" t="s">
        <v>3881</v>
      </c>
      <c r="C104" s="10">
        <v>100</v>
      </c>
    </row>
    <row r="105" spans="1:3" ht="27.75" customHeight="1">
      <c r="A105" s="107">
        <v>107</v>
      </c>
      <c r="B105" s="318" t="s">
        <v>3882</v>
      </c>
      <c r="C105" s="10">
        <v>100</v>
      </c>
    </row>
    <row r="106" spans="1:3" ht="27.75" customHeight="1">
      <c r="A106" s="107">
        <v>108</v>
      </c>
      <c r="B106" s="317" t="s">
        <v>3883</v>
      </c>
      <c r="C106" s="10">
        <v>100</v>
      </c>
    </row>
    <row r="107" spans="1:3" ht="27.75" customHeight="1">
      <c r="A107" s="107">
        <v>109</v>
      </c>
      <c r="B107" s="317" t="s">
        <v>7191</v>
      </c>
      <c r="C107" s="10">
        <v>100</v>
      </c>
    </row>
    <row r="108" spans="1:3" ht="27.75" customHeight="1">
      <c r="A108" s="107">
        <v>110</v>
      </c>
      <c r="B108" s="317" t="s">
        <v>3885</v>
      </c>
      <c r="C108" s="10">
        <v>100</v>
      </c>
    </row>
    <row r="109" spans="1:3" ht="27.75" customHeight="1">
      <c r="A109" s="107">
        <v>111</v>
      </c>
      <c r="B109" s="317" t="s">
        <v>3891</v>
      </c>
      <c r="C109" s="10">
        <v>100</v>
      </c>
    </row>
    <row r="110" spans="1:3" ht="27.75" customHeight="1">
      <c r="A110" s="107">
        <v>112</v>
      </c>
      <c r="B110" s="317" t="s">
        <v>3675</v>
      </c>
      <c r="C110" s="10">
        <v>100</v>
      </c>
    </row>
    <row r="111" spans="1:3" ht="27.75" customHeight="1">
      <c r="A111" s="107">
        <v>113</v>
      </c>
      <c r="B111" s="317" t="s">
        <v>3895</v>
      </c>
      <c r="C111" s="10">
        <v>100</v>
      </c>
    </row>
    <row r="112" spans="1:3" ht="27.75" customHeight="1">
      <c r="A112" s="107">
        <v>114</v>
      </c>
      <c r="B112" s="317" t="s">
        <v>3903</v>
      </c>
      <c r="C112" s="10">
        <v>100</v>
      </c>
    </row>
    <row r="113" spans="1:3" ht="27.75" customHeight="1">
      <c r="A113" s="107">
        <v>115</v>
      </c>
      <c r="B113" s="317" t="s">
        <v>3904</v>
      </c>
      <c r="C113" s="10">
        <v>100</v>
      </c>
    </row>
    <row r="114" spans="1:3" ht="27.75" customHeight="1">
      <c r="A114" s="107">
        <v>116</v>
      </c>
      <c r="B114" s="317" t="s">
        <v>3910</v>
      </c>
      <c r="C114" s="10">
        <v>100</v>
      </c>
    </row>
    <row r="115" spans="1:3" ht="27.75" customHeight="1">
      <c r="A115" s="107">
        <v>117</v>
      </c>
      <c r="B115" s="317" t="s">
        <v>3917</v>
      </c>
      <c r="C115" s="10">
        <v>100</v>
      </c>
    </row>
    <row r="116" spans="1:3" ht="27.75" customHeight="1">
      <c r="A116" s="107">
        <v>118</v>
      </c>
      <c r="B116" s="317" t="s">
        <v>3918</v>
      </c>
      <c r="C116" s="10">
        <v>100</v>
      </c>
    </row>
    <row r="117" spans="1:3" ht="27.75" customHeight="1">
      <c r="A117" s="107">
        <v>119</v>
      </c>
      <c r="B117" s="317" t="s">
        <v>3921</v>
      </c>
      <c r="C117" s="10">
        <v>100</v>
      </c>
    </row>
    <row r="118" spans="1:3" ht="27.75" customHeight="1">
      <c r="A118" s="107">
        <v>120</v>
      </c>
      <c r="B118" s="317" t="s">
        <v>3925</v>
      </c>
      <c r="C118" s="10">
        <v>100</v>
      </c>
    </row>
    <row r="119" spans="1:3" ht="27.75" customHeight="1">
      <c r="A119" s="107">
        <v>121</v>
      </c>
      <c r="B119" s="317" t="s">
        <v>7192</v>
      </c>
      <c r="C119" s="10">
        <v>100</v>
      </c>
    </row>
    <row r="120" spans="1:3" ht="27.75" customHeight="1">
      <c r="A120" s="107">
        <v>122</v>
      </c>
      <c r="B120" s="317" t="s">
        <v>3934</v>
      </c>
      <c r="C120" s="10">
        <v>100</v>
      </c>
    </row>
    <row r="121" spans="1:3" ht="27.75" customHeight="1">
      <c r="A121" s="107">
        <v>123</v>
      </c>
      <c r="B121" s="317" t="s">
        <v>3938</v>
      </c>
      <c r="C121" s="10">
        <v>100</v>
      </c>
    </row>
    <row r="122" spans="1:3" ht="27.75" customHeight="1">
      <c r="A122" s="107">
        <v>124</v>
      </c>
      <c r="B122" s="317" t="s">
        <v>397</v>
      </c>
      <c r="C122" s="10">
        <v>100</v>
      </c>
    </row>
    <row r="123" spans="1:3" ht="27.75" customHeight="1">
      <c r="A123" s="107">
        <v>125</v>
      </c>
      <c r="B123" s="317" t="s">
        <v>398</v>
      </c>
      <c r="C123" s="10">
        <v>100</v>
      </c>
    </row>
    <row r="124" spans="1:3" ht="27.75" customHeight="1">
      <c r="A124" s="107">
        <v>126</v>
      </c>
      <c r="B124" s="317" t="s">
        <v>3946</v>
      </c>
      <c r="C124" s="10">
        <v>100</v>
      </c>
    </row>
    <row r="125" spans="1:3" ht="27.75" customHeight="1">
      <c r="A125" s="107">
        <v>127</v>
      </c>
      <c r="B125" s="317" t="s">
        <v>3947</v>
      </c>
      <c r="C125" s="10">
        <v>100</v>
      </c>
    </row>
    <row r="126" spans="1:3" ht="27.75" customHeight="1">
      <c r="A126" s="107">
        <v>128</v>
      </c>
      <c r="B126" s="317" t="s">
        <v>2646</v>
      </c>
      <c r="C126" s="10">
        <v>100</v>
      </c>
    </row>
    <row r="127" spans="1:3" ht="27.75" customHeight="1">
      <c r="A127" s="107">
        <v>129</v>
      </c>
      <c r="B127" s="317" t="s">
        <v>399</v>
      </c>
      <c r="C127" s="10">
        <v>100</v>
      </c>
    </row>
    <row r="128" spans="1:3" ht="27.75" customHeight="1">
      <c r="A128" s="107">
        <v>130</v>
      </c>
      <c r="B128" s="317" t="s">
        <v>3955</v>
      </c>
      <c r="C128" s="10">
        <v>100</v>
      </c>
    </row>
    <row r="129" spans="1:3" ht="27.75" customHeight="1">
      <c r="A129" s="107">
        <v>131</v>
      </c>
      <c r="B129" s="317" t="s">
        <v>400</v>
      </c>
      <c r="C129" s="10">
        <v>100</v>
      </c>
    </row>
    <row r="130" spans="1:3" ht="27.75" customHeight="1">
      <c r="A130" s="107">
        <v>132</v>
      </c>
      <c r="B130" s="317" t="s">
        <v>7617</v>
      </c>
      <c r="C130" s="10">
        <v>100</v>
      </c>
    </row>
    <row r="131" spans="1:3" ht="27.75" customHeight="1">
      <c r="A131" s="107">
        <v>133</v>
      </c>
      <c r="B131" s="317" t="s">
        <v>401</v>
      </c>
      <c r="C131" s="10">
        <v>100</v>
      </c>
    </row>
    <row r="132" spans="1:3" ht="27.75" customHeight="1">
      <c r="A132" s="107">
        <v>134</v>
      </c>
      <c r="B132" s="317" t="s">
        <v>402</v>
      </c>
      <c r="C132" s="10">
        <v>100</v>
      </c>
    </row>
    <row r="133" spans="1:3" ht="27.75" customHeight="1">
      <c r="A133" s="107">
        <v>135</v>
      </c>
      <c r="B133" s="317" t="s">
        <v>403</v>
      </c>
      <c r="C133" s="10">
        <v>100</v>
      </c>
    </row>
    <row r="134" spans="1:3" ht="27.75" customHeight="1">
      <c r="A134" s="107">
        <v>136</v>
      </c>
      <c r="B134" s="317" t="s">
        <v>3939</v>
      </c>
      <c r="C134" s="10">
        <v>100</v>
      </c>
    </row>
    <row r="135" spans="1:3" ht="27.75" customHeight="1">
      <c r="A135" s="107">
        <v>137</v>
      </c>
      <c r="B135" s="317" t="s">
        <v>404</v>
      </c>
      <c r="C135" s="10">
        <v>200</v>
      </c>
    </row>
    <row r="136" spans="1:3" ht="27.75" customHeight="1">
      <c r="A136" s="107">
        <v>138</v>
      </c>
      <c r="B136" s="319" t="s">
        <v>3000</v>
      </c>
      <c r="C136" s="10">
        <v>100</v>
      </c>
    </row>
    <row r="137" spans="1:3" ht="27.75" customHeight="1">
      <c r="A137" s="107">
        <v>139</v>
      </c>
      <c r="B137" s="248" t="s">
        <v>3911</v>
      </c>
      <c r="C137" s="10">
        <v>100</v>
      </c>
    </row>
    <row r="138" spans="1:3" ht="27.75" customHeight="1">
      <c r="A138" s="107">
        <v>140</v>
      </c>
      <c r="B138" s="248" t="s">
        <v>7194</v>
      </c>
      <c r="C138" s="10">
        <v>100</v>
      </c>
    </row>
    <row r="139" spans="1:3" ht="27.75" customHeight="1">
      <c r="A139" s="107">
        <v>141</v>
      </c>
      <c r="B139" s="248" t="s">
        <v>7195</v>
      </c>
      <c r="C139" s="10">
        <v>100</v>
      </c>
    </row>
    <row r="140" spans="1:3" ht="27.75" customHeight="1">
      <c r="A140" s="107">
        <v>142</v>
      </c>
      <c r="B140" s="9" t="s">
        <v>3876</v>
      </c>
      <c r="C140" s="10">
        <v>100</v>
      </c>
    </row>
    <row r="141" spans="1:3" ht="27.75" customHeight="1">
      <c r="A141" s="107">
        <v>143</v>
      </c>
      <c r="B141" s="9" t="s">
        <v>7196</v>
      </c>
      <c r="C141" s="10">
        <v>100</v>
      </c>
    </row>
    <row r="142" spans="1:3" ht="27.75" customHeight="1">
      <c r="A142" s="107">
        <v>144</v>
      </c>
      <c r="B142" s="9" t="s">
        <v>2836</v>
      </c>
      <c r="C142" s="10">
        <v>100</v>
      </c>
    </row>
    <row r="143" spans="1:3" ht="27.75" customHeight="1">
      <c r="A143" s="107">
        <v>145</v>
      </c>
      <c r="B143" s="9" t="s">
        <v>3270</v>
      </c>
      <c r="C143" s="10">
        <v>100</v>
      </c>
    </row>
    <row r="144" spans="1:3" ht="27.75" customHeight="1">
      <c r="A144" s="107">
        <v>146</v>
      </c>
      <c r="B144" s="9" t="s">
        <v>3865</v>
      </c>
      <c r="C144" s="10">
        <v>100</v>
      </c>
    </row>
    <row r="145" spans="1:3" ht="27.75" customHeight="1">
      <c r="A145" s="107">
        <v>147</v>
      </c>
      <c r="B145" s="9" t="s">
        <v>3902</v>
      </c>
      <c r="C145" s="10">
        <v>200</v>
      </c>
    </row>
    <row r="146" spans="1:3" ht="27.75" customHeight="1">
      <c r="A146" s="107">
        <v>148</v>
      </c>
      <c r="B146" s="9" t="s">
        <v>3923</v>
      </c>
      <c r="C146" s="10">
        <v>100</v>
      </c>
    </row>
    <row r="147" spans="1:3" ht="27.75" customHeight="1">
      <c r="A147" s="107">
        <v>149</v>
      </c>
      <c r="B147" s="9" t="s">
        <v>3215</v>
      </c>
      <c r="C147" s="10">
        <v>100</v>
      </c>
    </row>
    <row r="148" spans="1:3" ht="27.75" customHeight="1">
      <c r="A148" s="107">
        <v>150</v>
      </c>
      <c r="B148" s="9" t="s">
        <v>405</v>
      </c>
      <c r="C148" s="10">
        <v>100</v>
      </c>
    </row>
    <row r="149" spans="1:3" ht="27.75" customHeight="1">
      <c r="A149" s="107">
        <v>151</v>
      </c>
      <c r="B149" s="9" t="s">
        <v>3023</v>
      </c>
      <c r="C149" s="10">
        <v>100</v>
      </c>
    </row>
    <row r="150" spans="1:3" ht="27.75" customHeight="1">
      <c r="A150" s="107">
        <v>152</v>
      </c>
      <c r="B150" s="9" t="s">
        <v>3021</v>
      </c>
      <c r="C150" s="10">
        <v>100</v>
      </c>
    </row>
    <row r="151" spans="1:3" ht="27.75" customHeight="1">
      <c r="A151" s="107">
        <v>153</v>
      </c>
      <c r="B151" s="9" t="s">
        <v>2582</v>
      </c>
      <c r="C151" s="10">
        <v>100</v>
      </c>
    </row>
    <row r="152" spans="1:3" ht="27.75" customHeight="1">
      <c r="A152" s="107">
        <v>154</v>
      </c>
      <c r="B152" s="9" t="s">
        <v>3013</v>
      </c>
      <c r="C152" s="10">
        <v>100</v>
      </c>
    </row>
    <row r="153" spans="1:3" ht="27.75" customHeight="1">
      <c r="A153" s="107">
        <v>155</v>
      </c>
      <c r="B153" s="9" t="s">
        <v>3872</v>
      </c>
      <c r="C153" s="10">
        <v>100</v>
      </c>
    </row>
    <row r="154" spans="1:3" ht="27.75" customHeight="1">
      <c r="A154" s="107">
        <v>156</v>
      </c>
      <c r="B154" s="9" t="s">
        <v>4882</v>
      </c>
      <c r="C154" s="10">
        <v>100</v>
      </c>
    </row>
    <row r="155" spans="1:3" ht="27.75" customHeight="1">
      <c r="A155" s="107">
        <v>157</v>
      </c>
      <c r="B155" s="9" t="s">
        <v>3020</v>
      </c>
      <c r="C155" s="10">
        <v>100</v>
      </c>
    </row>
    <row r="156" spans="1:3" ht="27.75" customHeight="1">
      <c r="A156" s="107">
        <v>158</v>
      </c>
      <c r="B156" s="9" t="s">
        <v>3022</v>
      </c>
      <c r="C156" s="10">
        <v>100</v>
      </c>
    </row>
    <row r="157" spans="1:3" ht="27.75" customHeight="1">
      <c r="A157" s="107">
        <v>159</v>
      </c>
      <c r="B157" s="9" t="s">
        <v>7205</v>
      </c>
      <c r="C157" s="10">
        <v>100</v>
      </c>
    </row>
    <row r="158" spans="1:3" ht="27.75" customHeight="1">
      <c r="A158" s="107">
        <v>160</v>
      </c>
      <c r="B158" s="9" t="s">
        <v>4881</v>
      </c>
      <c r="C158" s="10">
        <v>100</v>
      </c>
    </row>
    <row r="159" spans="1:3" ht="27.75" customHeight="1">
      <c r="A159" s="107">
        <v>161</v>
      </c>
      <c r="B159" s="9" t="s">
        <v>3780</v>
      </c>
      <c r="C159" s="10">
        <v>100</v>
      </c>
    </row>
    <row r="160" spans="1:3" ht="27.75" customHeight="1">
      <c r="A160" s="107">
        <v>162</v>
      </c>
      <c r="B160" s="9" t="s">
        <v>7199</v>
      </c>
      <c r="C160" s="10">
        <v>100</v>
      </c>
    </row>
    <row r="161" spans="1:3" ht="27.75" customHeight="1">
      <c r="A161" s="107">
        <v>163</v>
      </c>
      <c r="B161" s="9" t="s">
        <v>3111</v>
      </c>
      <c r="C161" s="10">
        <v>100</v>
      </c>
    </row>
    <row r="162" spans="1:3" ht="27.75" customHeight="1">
      <c r="A162" s="107">
        <v>164</v>
      </c>
      <c r="B162" s="9" t="s">
        <v>3950</v>
      </c>
      <c r="C162" s="10">
        <v>100</v>
      </c>
    </row>
    <row r="163" spans="1:3" ht="27.75" customHeight="1">
      <c r="A163" s="107">
        <v>165</v>
      </c>
      <c r="B163" s="9" t="s">
        <v>406</v>
      </c>
      <c r="C163" s="10">
        <v>100</v>
      </c>
    </row>
    <row r="164" spans="1:3" ht="27.75" customHeight="1">
      <c r="A164" s="107">
        <v>166</v>
      </c>
      <c r="B164" s="9" t="s">
        <v>3875</v>
      </c>
      <c r="C164" s="10">
        <v>100</v>
      </c>
    </row>
    <row r="165" spans="1:3" ht="27.75" customHeight="1">
      <c r="A165" s="107">
        <v>167</v>
      </c>
      <c r="B165" s="9" t="s">
        <v>3886</v>
      </c>
      <c r="C165" s="10">
        <v>100</v>
      </c>
    </row>
    <row r="166" spans="1:3" ht="27.75" customHeight="1">
      <c r="A166" s="107">
        <v>168</v>
      </c>
      <c r="B166" s="9" t="s">
        <v>3915</v>
      </c>
      <c r="C166" s="10">
        <v>100</v>
      </c>
    </row>
    <row r="167" spans="1:3" ht="27.75" customHeight="1">
      <c r="A167" s="107">
        <v>169</v>
      </c>
      <c r="B167" s="9" t="s">
        <v>3935</v>
      </c>
      <c r="C167" s="10">
        <v>100</v>
      </c>
    </row>
    <row r="168" spans="1:3" ht="27.75" customHeight="1">
      <c r="A168" s="107">
        <v>170</v>
      </c>
      <c r="B168" s="9" t="s">
        <v>3924</v>
      </c>
      <c r="C168" s="10">
        <v>100</v>
      </c>
    </row>
    <row r="169" spans="1:3" ht="27.75" customHeight="1">
      <c r="A169" s="107">
        <v>171</v>
      </c>
      <c r="B169" s="9" t="s">
        <v>3920</v>
      </c>
      <c r="C169" s="10">
        <v>100</v>
      </c>
    </row>
    <row r="170" spans="1:3" ht="27.75" customHeight="1">
      <c r="A170" s="107">
        <v>172</v>
      </c>
      <c r="B170" s="9" t="s">
        <v>7204</v>
      </c>
      <c r="C170" s="10">
        <v>100</v>
      </c>
    </row>
    <row r="171" spans="1:3" ht="27.75" customHeight="1">
      <c r="A171" s="107">
        <v>173</v>
      </c>
      <c r="B171" s="9" t="s">
        <v>407</v>
      </c>
      <c r="C171" s="10">
        <v>100</v>
      </c>
    </row>
    <row r="172" spans="1:3" ht="27.75" customHeight="1">
      <c r="A172" s="107">
        <v>174</v>
      </c>
      <c r="B172" s="9" t="s">
        <v>408</v>
      </c>
      <c r="C172" s="10">
        <v>100</v>
      </c>
    </row>
    <row r="173" spans="1:3" ht="27.75" customHeight="1">
      <c r="A173" s="107">
        <v>175</v>
      </c>
      <c r="B173" s="9" t="s">
        <v>3951</v>
      </c>
      <c r="C173" s="10">
        <v>100</v>
      </c>
    </row>
    <row r="174" spans="1:3" ht="27.75" customHeight="1">
      <c r="A174" s="107">
        <v>176</v>
      </c>
      <c r="B174" s="9" t="s">
        <v>7201</v>
      </c>
      <c r="C174" s="10">
        <v>100</v>
      </c>
    </row>
    <row r="175" spans="1:3" ht="27.75" customHeight="1">
      <c r="A175" s="107">
        <v>177</v>
      </c>
      <c r="B175" s="9" t="s">
        <v>409</v>
      </c>
      <c r="C175" s="10">
        <v>100</v>
      </c>
    </row>
    <row r="176" spans="1:3" ht="27.75" customHeight="1">
      <c r="A176" s="107">
        <v>178</v>
      </c>
      <c r="B176" s="9" t="s">
        <v>4109</v>
      </c>
      <c r="C176" s="10">
        <v>100</v>
      </c>
    </row>
    <row r="177" spans="1:3" ht="27.75" customHeight="1">
      <c r="A177" s="107">
        <v>179</v>
      </c>
      <c r="B177" s="9" t="s">
        <v>3948</v>
      </c>
      <c r="C177" s="10">
        <v>100</v>
      </c>
    </row>
    <row r="178" spans="1:3" ht="27.75" customHeight="1">
      <c r="A178" s="107">
        <v>180</v>
      </c>
      <c r="B178" s="9" t="s">
        <v>3906</v>
      </c>
      <c r="C178" s="10">
        <v>100</v>
      </c>
    </row>
    <row r="179" spans="1:3" ht="27.75" customHeight="1">
      <c r="A179" s="107">
        <v>181</v>
      </c>
      <c r="B179" s="9" t="s">
        <v>3907</v>
      </c>
      <c r="C179" s="10">
        <v>100</v>
      </c>
    </row>
    <row r="180" spans="1:3" ht="27.75" customHeight="1">
      <c r="A180" s="107">
        <v>182</v>
      </c>
      <c r="B180" s="9" t="s">
        <v>410</v>
      </c>
      <c r="C180" s="10">
        <v>100</v>
      </c>
    </row>
    <row r="181" spans="1:3" ht="27.75" customHeight="1">
      <c r="A181" s="107">
        <v>183</v>
      </c>
      <c r="B181" s="9" t="s">
        <v>3952</v>
      </c>
      <c r="C181" s="10">
        <v>100</v>
      </c>
    </row>
    <row r="182" spans="1:3" ht="27.75" customHeight="1">
      <c r="A182" s="107">
        <v>184</v>
      </c>
      <c r="B182" s="9" t="s">
        <v>4879</v>
      </c>
      <c r="C182" s="10">
        <v>100</v>
      </c>
    </row>
    <row r="183" spans="1:3" ht="27.75" customHeight="1">
      <c r="A183" s="107">
        <v>185</v>
      </c>
      <c r="B183" s="9" t="s">
        <v>4880</v>
      </c>
      <c r="C183" s="10">
        <v>100</v>
      </c>
    </row>
    <row r="184" spans="1:3" ht="27.75" customHeight="1">
      <c r="A184" s="107">
        <v>186</v>
      </c>
      <c r="B184" s="9" t="s">
        <v>3889</v>
      </c>
      <c r="C184" s="10">
        <v>100</v>
      </c>
    </row>
    <row r="185" spans="1:3" ht="27.75" customHeight="1">
      <c r="A185" s="107">
        <v>187</v>
      </c>
      <c r="B185" s="9" t="s">
        <v>3919</v>
      </c>
      <c r="C185" s="10">
        <v>100</v>
      </c>
    </row>
    <row r="186" spans="1:3" ht="27.75" customHeight="1">
      <c r="A186" s="107">
        <v>188</v>
      </c>
      <c r="B186" s="9" t="s">
        <v>3877</v>
      </c>
      <c r="C186" s="10">
        <v>100</v>
      </c>
    </row>
    <row r="187" spans="1:3" ht="27.75" customHeight="1">
      <c r="A187" s="107">
        <v>189</v>
      </c>
      <c r="B187" s="9" t="s">
        <v>3894</v>
      </c>
      <c r="C187" s="10">
        <v>100</v>
      </c>
    </row>
    <row r="188" spans="1:3" ht="27.75" customHeight="1">
      <c r="A188" s="107">
        <v>190</v>
      </c>
      <c r="B188" s="9" t="s">
        <v>3953</v>
      </c>
      <c r="C188" s="10">
        <v>100</v>
      </c>
    </row>
    <row r="189" spans="1:3" ht="27.75" customHeight="1">
      <c r="A189" s="107">
        <v>191</v>
      </c>
      <c r="B189" s="9" t="s">
        <v>7202</v>
      </c>
      <c r="C189" s="10">
        <v>100</v>
      </c>
    </row>
    <row r="190" spans="1:3" ht="27.75" customHeight="1">
      <c r="A190" s="107">
        <v>192</v>
      </c>
      <c r="B190" s="9" t="s">
        <v>7203</v>
      </c>
      <c r="C190" s="10">
        <v>100</v>
      </c>
    </row>
    <row r="191" spans="1:3" ht="27.75" customHeight="1">
      <c r="A191" s="107">
        <v>193</v>
      </c>
      <c r="B191" s="9" t="s">
        <v>411</v>
      </c>
      <c r="C191" s="10">
        <v>100</v>
      </c>
    </row>
    <row r="192" spans="1:3" ht="27.75" customHeight="1">
      <c r="A192" s="107">
        <v>194</v>
      </c>
      <c r="B192" s="9" t="s">
        <v>412</v>
      </c>
      <c r="C192" s="10">
        <v>100</v>
      </c>
    </row>
    <row r="193" spans="1:3" ht="27.75" customHeight="1">
      <c r="A193" s="107">
        <v>195</v>
      </c>
      <c r="B193" s="9" t="s">
        <v>3926</v>
      </c>
      <c r="C193" s="10">
        <v>100</v>
      </c>
    </row>
    <row r="194" spans="1:3" ht="27.75" customHeight="1">
      <c r="A194" s="107">
        <v>196</v>
      </c>
      <c r="B194" s="9" t="s">
        <v>3912</v>
      </c>
      <c r="C194" s="10">
        <v>100</v>
      </c>
    </row>
    <row r="195" spans="1:3" ht="27.75" customHeight="1">
      <c r="A195" s="107">
        <v>197</v>
      </c>
      <c r="B195" s="9" t="s">
        <v>3338</v>
      </c>
      <c r="C195" s="10">
        <v>100</v>
      </c>
    </row>
    <row r="196" spans="1:3" ht="27.75" customHeight="1">
      <c r="A196" s="107">
        <v>198</v>
      </c>
      <c r="B196" s="9" t="s">
        <v>3945</v>
      </c>
      <c r="C196" s="10">
        <v>100</v>
      </c>
    </row>
    <row r="197" spans="1:3" ht="27.75" customHeight="1">
      <c r="A197" s="107">
        <v>199</v>
      </c>
      <c r="B197" s="9" t="s">
        <v>2570</v>
      </c>
      <c r="C197" s="10">
        <v>100</v>
      </c>
    </row>
    <row r="198" spans="1:3" ht="27.75" customHeight="1">
      <c r="A198" s="107">
        <v>200</v>
      </c>
      <c r="B198" s="9" t="s">
        <v>3878</v>
      </c>
      <c r="C198" s="10">
        <v>100</v>
      </c>
    </row>
    <row r="199" spans="1:3" ht="27.75" customHeight="1">
      <c r="A199" s="107">
        <v>201</v>
      </c>
      <c r="B199" s="9" t="s">
        <v>4877</v>
      </c>
      <c r="C199" s="10">
        <v>100</v>
      </c>
    </row>
    <row r="200" spans="1:3" ht="27.75" customHeight="1">
      <c r="A200" s="107">
        <v>202</v>
      </c>
      <c r="B200" s="9" t="s">
        <v>3901</v>
      </c>
      <c r="C200" s="10">
        <v>100</v>
      </c>
    </row>
    <row r="201" spans="1:3" ht="27.75" customHeight="1">
      <c r="A201" s="107">
        <v>203</v>
      </c>
      <c r="B201" s="9" t="s">
        <v>3909</v>
      </c>
      <c r="C201" s="10">
        <v>100</v>
      </c>
    </row>
    <row r="202" spans="1:3" ht="27.75" customHeight="1">
      <c r="A202" s="107">
        <v>204</v>
      </c>
      <c r="B202" s="9" t="s">
        <v>413</v>
      </c>
      <c r="C202" s="10">
        <v>100</v>
      </c>
    </row>
    <row r="203" spans="1:3" ht="27.75" customHeight="1">
      <c r="A203" s="107">
        <v>205</v>
      </c>
      <c r="B203" s="9" t="s">
        <v>3760</v>
      </c>
      <c r="C203" s="10">
        <v>100</v>
      </c>
    </row>
    <row r="204" spans="1:3" ht="27.75" customHeight="1">
      <c r="A204" s="107">
        <v>206</v>
      </c>
      <c r="B204" s="320" t="s">
        <v>3864</v>
      </c>
      <c r="C204" s="5">
        <v>200</v>
      </c>
    </row>
    <row r="205" spans="1:3" ht="27.75" customHeight="1">
      <c r="A205" s="107">
        <v>207</v>
      </c>
      <c r="B205" s="320" t="s">
        <v>3879</v>
      </c>
      <c r="C205" s="5">
        <v>200</v>
      </c>
    </row>
    <row r="206" spans="1:3" ht="27.75" customHeight="1">
      <c r="A206" s="107">
        <v>208</v>
      </c>
      <c r="B206" s="320" t="s">
        <v>3874</v>
      </c>
      <c r="C206" s="5">
        <v>100</v>
      </c>
    </row>
    <row r="207" spans="1:3" ht="27.75" customHeight="1">
      <c r="A207" s="107">
        <v>209</v>
      </c>
      <c r="B207" s="320" t="s">
        <v>3880</v>
      </c>
      <c r="C207" s="5">
        <v>100</v>
      </c>
    </row>
    <row r="208" spans="1:3" ht="27.75" customHeight="1">
      <c r="A208" s="107">
        <v>210</v>
      </c>
      <c r="B208" s="320" t="s">
        <v>3890</v>
      </c>
      <c r="C208" s="5">
        <v>100</v>
      </c>
    </row>
    <row r="209" spans="1:3" ht="27.75" customHeight="1">
      <c r="A209" s="107">
        <v>211</v>
      </c>
      <c r="B209" s="320" t="s">
        <v>3892</v>
      </c>
      <c r="C209" s="5">
        <v>100</v>
      </c>
    </row>
    <row r="210" spans="1:3" ht="27.75" customHeight="1">
      <c r="A210" s="107">
        <v>212</v>
      </c>
      <c r="B210" s="320" t="s">
        <v>3893</v>
      </c>
      <c r="C210" s="5">
        <v>100</v>
      </c>
    </row>
    <row r="211" spans="1:3" ht="27.75" customHeight="1">
      <c r="A211" s="107">
        <v>213</v>
      </c>
      <c r="B211" s="320" t="s">
        <v>3896</v>
      </c>
      <c r="C211" s="5">
        <v>100</v>
      </c>
    </row>
    <row r="212" spans="1:3" ht="27.75" customHeight="1">
      <c r="A212" s="107">
        <v>214</v>
      </c>
      <c r="B212" s="321" t="s">
        <v>3897</v>
      </c>
      <c r="C212" s="5">
        <v>100</v>
      </c>
    </row>
    <row r="213" spans="1:3" ht="27.75" customHeight="1">
      <c r="A213" s="107">
        <v>215</v>
      </c>
      <c r="B213" s="320" t="s">
        <v>3899</v>
      </c>
      <c r="C213" s="5">
        <v>100</v>
      </c>
    </row>
    <row r="214" spans="1:3" ht="27.75" customHeight="1">
      <c r="A214" s="107">
        <v>216</v>
      </c>
      <c r="B214" s="320" t="s">
        <v>3900</v>
      </c>
      <c r="C214" s="5">
        <v>100</v>
      </c>
    </row>
    <row r="215" spans="1:3" ht="27.75" customHeight="1">
      <c r="A215" s="107">
        <v>217</v>
      </c>
      <c r="B215" s="320" t="s">
        <v>3340</v>
      </c>
      <c r="C215" s="5">
        <v>100</v>
      </c>
    </row>
    <row r="216" spans="1:3" ht="27.75" customHeight="1">
      <c r="A216" s="107">
        <v>218</v>
      </c>
      <c r="B216" s="320" t="s">
        <v>3905</v>
      </c>
      <c r="C216" s="5">
        <v>100</v>
      </c>
    </row>
    <row r="217" spans="1:3" ht="27.75" customHeight="1">
      <c r="A217" s="107">
        <v>219</v>
      </c>
      <c r="B217" s="320" t="s">
        <v>3908</v>
      </c>
      <c r="C217" s="5">
        <v>100</v>
      </c>
    </row>
    <row r="218" spans="1:3" ht="27.75" customHeight="1">
      <c r="A218" s="107">
        <v>220</v>
      </c>
      <c r="B218" s="320" t="s">
        <v>414</v>
      </c>
      <c r="C218" s="5">
        <v>100</v>
      </c>
    </row>
    <row r="219" spans="1:3" ht="27.75" customHeight="1">
      <c r="A219" s="107">
        <v>221</v>
      </c>
      <c r="B219" s="320" t="s">
        <v>3913</v>
      </c>
      <c r="C219" s="5">
        <v>100</v>
      </c>
    </row>
    <row r="220" spans="1:3" ht="27.75" customHeight="1">
      <c r="A220" s="107">
        <v>222</v>
      </c>
      <c r="B220" s="320" t="s">
        <v>3914</v>
      </c>
      <c r="C220" s="5">
        <v>100</v>
      </c>
    </row>
    <row r="221" spans="1:3" ht="27.75" customHeight="1">
      <c r="A221" s="107">
        <v>223</v>
      </c>
      <c r="B221" s="320" t="s">
        <v>3916</v>
      </c>
      <c r="C221" s="5">
        <v>100</v>
      </c>
    </row>
    <row r="222" spans="1:3" ht="27.75" customHeight="1">
      <c r="A222" s="107">
        <v>224</v>
      </c>
      <c r="B222" s="320" t="s">
        <v>3922</v>
      </c>
      <c r="C222" s="5">
        <v>100</v>
      </c>
    </row>
    <row r="223" spans="1:3" ht="27.75" customHeight="1">
      <c r="A223" s="107">
        <v>225</v>
      </c>
      <c r="B223" s="320" t="s">
        <v>7198</v>
      </c>
      <c r="C223" s="5">
        <v>100</v>
      </c>
    </row>
    <row r="224" spans="1:3" ht="27.75" customHeight="1">
      <c r="A224" s="107">
        <v>226</v>
      </c>
      <c r="B224" s="320" t="s">
        <v>4878</v>
      </c>
      <c r="C224" s="5">
        <v>100</v>
      </c>
    </row>
    <row r="225" spans="1:3" ht="27.75" customHeight="1">
      <c r="A225" s="107">
        <v>227</v>
      </c>
      <c r="B225" s="320" t="s">
        <v>415</v>
      </c>
      <c r="C225" s="5">
        <v>100</v>
      </c>
    </row>
    <row r="226" spans="1:3" ht="27.75" customHeight="1">
      <c r="A226" s="107">
        <v>228</v>
      </c>
      <c r="B226" s="320" t="s">
        <v>3927</v>
      </c>
      <c r="C226" s="5">
        <v>100</v>
      </c>
    </row>
    <row r="227" spans="1:3" ht="27.75" customHeight="1">
      <c r="A227" s="107">
        <v>229</v>
      </c>
      <c r="B227" s="320" t="s">
        <v>3928</v>
      </c>
      <c r="C227" s="5">
        <v>100</v>
      </c>
    </row>
    <row r="228" spans="1:3" ht="27.75" customHeight="1">
      <c r="A228" s="107">
        <v>230</v>
      </c>
      <c r="B228" s="320" t="s">
        <v>3929</v>
      </c>
      <c r="C228" s="5">
        <v>100</v>
      </c>
    </row>
    <row r="229" spans="1:3" ht="27.75" customHeight="1">
      <c r="A229" s="107">
        <v>231</v>
      </c>
      <c r="B229" s="320" t="s">
        <v>3930</v>
      </c>
      <c r="C229" s="5">
        <v>100</v>
      </c>
    </row>
    <row r="230" spans="1:3" ht="27.75" customHeight="1">
      <c r="A230" s="107">
        <v>232</v>
      </c>
      <c r="B230" s="320" t="s">
        <v>3931</v>
      </c>
      <c r="C230" s="5">
        <v>100</v>
      </c>
    </row>
    <row r="231" spans="1:3" ht="27.75" customHeight="1">
      <c r="A231" s="107">
        <v>233</v>
      </c>
      <c r="B231" s="320" t="s">
        <v>3932</v>
      </c>
      <c r="C231" s="5">
        <v>100</v>
      </c>
    </row>
    <row r="232" spans="1:3" ht="27.75" customHeight="1">
      <c r="A232" s="107">
        <v>234</v>
      </c>
      <c r="B232" s="320" t="s">
        <v>3937</v>
      </c>
      <c r="C232" s="5">
        <v>100</v>
      </c>
    </row>
    <row r="233" spans="1:3" ht="27.75" customHeight="1">
      <c r="A233" s="107">
        <v>235</v>
      </c>
      <c r="B233" s="320" t="s">
        <v>3941</v>
      </c>
      <c r="C233" s="5">
        <v>100</v>
      </c>
    </row>
    <row r="234" spans="1:3" ht="27.75" customHeight="1">
      <c r="A234" s="107">
        <v>236</v>
      </c>
      <c r="B234" s="320" t="s">
        <v>3944</v>
      </c>
      <c r="C234" s="5">
        <v>100</v>
      </c>
    </row>
    <row r="235" spans="1:3" ht="27.75" customHeight="1">
      <c r="A235" s="107">
        <v>237</v>
      </c>
      <c r="B235" s="320" t="s">
        <v>3949</v>
      </c>
      <c r="C235" s="5">
        <v>100</v>
      </c>
    </row>
    <row r="236" spans="1:3" ht="27.75" customHeight="1">
      <c r="A236" s="107">
        <v>238</v>
      </c>
      <c r="B236" s="320" t="s">
        <v>3884</v>
      </c>
      <c r="C236" s="5">
        <v>100</v>
      </c>
    </row>
    <row r="237" spans="1:3" ht="27.75" customHeight="1">
      <c r="A237" s="107">
        <v>239</v>
      </c>
      <c r="B237" s="320" t="s">
        <v>5630</v>
      </c>
      <c r="C237" s="5">
        <v>100</v>
      </c>
    </row>
    <row r="238" spans="1:3" ht="27.75" customHeight="1">
      <c r="A238" s="107">
        <v>240</v>
      </c>
      <c r="B238" s="322" t="s">
        <v>3933</v>
      </c>
      <c r="C238" s="10">
        <v>200</v>
      </c>
    </row>
    <row r="239" spans="1:3" ht="27.75" customHeight="1">
      <c r="A239" s="107">
        <v>241</v>
      </c>
      <c r="B239" s="322" t="s">
        <v>2987</v>
      </c>
      <c r="C239" s="10">
        <v>200</v>
      </c>
    </row>
    <row r="240" spans="1:3" ht="27.75" customHeight="1">
      <c r="A240" s="107">
        <v>242</v>
      </c>
      <c r="B240" s="322" t="s">
        <v>2999</v>
      </c>
      <c r="C240" s="10">
        <v>200</v>
      </c>
    </row>
    <row r="241" spans="1:3" ht="27.75" customHeight="1">
      <c r="A241" s="107">
        <v>243</v>
      </c>
      <c r="B241" s="322" t="s">
        <v>2988</v>
      </c>
      <c r="C241" s="10">
        <v>200</v>
      </c>
    </row>
    <row r="242" spans="1:3" ht="27.75" customHeight="1">
      <c r="A242" s="107">
        <v>244</v>
      </c>
      <c r="B242" s="322" t="s">
        <v>3006</v>
      </c>
      <c r="C242" s="10">
        <v>200</v>
      </c>
    </row>
    <row r="243" spans="1:3" ht="27.75" customHeight="1">
      <c r="A243" s="107">
        <v>245</v>
      </c>
      <c r="B243" s="322" t="s">
        <v>3307</v>
      </c>
      <c r="C243" s="10">
        <v>200</v>
      </c>
    </row>
    <row r="244" spans="1:3" ht="27.75" customHeight="1">
      <c r="A244" s="107">
        <v>246</v>
      </c>
      <c r="B244" s="322" t="s">
        <v>4875</v>
      </c>
      <c r="C244" s="10">
        <v>200</v>
      </c>
    </row>
    <row r="245" spans="1:3" ht="27.75" customHeight="1">
      <c r="A245" s="107">
        <v>247</v>
      </c>
      <c r="B245" s="322" t="s">
        <v>2986</v>
      </c>
      <c r="C245" s="10">
        <v>200</v>
      </c>
    </row>
    <row r="246" spans="1:3" ht="27.75" customHeight="1">
      <c r="A246" s="107">
        <v>248</v>
      </c>
      <c r="B246" s="322" t="s">
        <v>2998</v>
      </c>
      <c r="C246" s="10">
        <v>100</v>
      </c>
    </row>
    <row r="247" spans="1:3" ht="27.75" customHeight="1">
      <c r="A247" s="107">
        <v>249</v>
      </c>
      <c r="B247" s="322" t="s">
        <v>3007</v>
      </c>
      <c r="C247" s="10">
        <v>100</v>
      </c>
    </row>
    <row r="248" spans="1:3" ht="27.75" customHeight="1">
      <c r="A248" s="107">
        <v>250</v>
      </c>
      <c r="B248" s="4" t="s">
        <v>3870</v>
      </c>
      <c r="C248" s="10">
        <v>100</v>
      </c>
    </row>
    <row r="249" spans="1:3" ht="27.75" customHeight="1">
      <c r="A249" s="107">
        <v>251</v>
      </c>
      <c r="B249" s="322" t="s">
        <v>3001</v>
      </c>
      <c r="C249" s="10">
        <v>100</v>
      </c>
    </row>
    <row r="250" spans="1:3" ht="27.75" customHeight="1">
      <c r="A250" s="107">
        <v>252</v>
      </c>
      <c r="B250" s="322" t="s">
        <v>3873</v>
      </c>
      <c r="C250" s="10">
        <v>100</v>
      </c>
    </row>
    <row r="251" spans="1:3" ht="27.75" customHeight="1">
      <c r="A251" s="107">
        <v>253</v>
      </c>
      <c r="B251" s="322" t="s">
        <v>416</v>
      </c>
      <c r="C251" s="10">
        <v>100</v>
      </c>
    </row>
    <row r="252" spans="1:3" ht="27.75" customHeight="1">
      <c r="A252" s="107">
        <v>254</v>
      </c>
      <c r="B252" s="322" t="s">
        <v>3008</v>
      </c>
      <c r="C252" s="10">
        <v>100</v>
      </c>
    </row>
    <row r="253" spans="1:3" ht="27.75" customHeight="1">
      <c r="A253" s="107">
        <v>255</v>
      </c>
      <c r="B253" s="322" t="s">
        <v>417</v>
      </c>
      <c r="C253" s="10">
        <v>100</v>
      </c>
    </row>
    <row r="254" spans="1:3" ht="27.75" customHeight="1">
      <c r="A254" s="107">
        <v>256</v>
      </c>
      <c r="B254" s="322" t="s">
        <v>3002</v>
      </c>
      <c r="C254" s="10">
        <v>100</v>
      </c>
    </row>
    <row r="255" spans="1:3" ht="27.75" customHeight="1">
      <c r="A255" s="107">
        <v>257</v>
      </c>
      <c r="B255" s="322" t="s">
        <v>3009</v>
      </c>
      <c r="C255" s="10">
        <v>100</v>
      </c>
    </row>
    <row r="256" spans="1:3" ht="27.75" customHeight="1">
      <c r="A256" s="107">
        <v>258</v>
      </c>
      <c r="B256" s="322" t="s">
        <v>3003</v>
      </c>
      <c r="C256" s="10">
        <v>100</v>
      </c>
    </row>
    <row r="257" spans="1:3" ht="27.75" customHeight="1">
      <c r="A257" s="107">
        <v>259</v>
      </c>
      <c r="B257" s="4" t="s">
        <v>3887</v>
      </c>
      <c r="C257" s="10">
        <v>100</v>
      </c>
    </row>
    <row r="258" spans="1:3" ht="27.75" customHeight="1">
      <c r="A258" s="107">
        <v>260</v>
      </c>
      <c r="B258" s="322" t="s">
        <v>7190</v>
      </c>
      <c r="C258" s="10">
        <v>100</v>
      </c>
    </row>
    <row r="259" spans="1:3" ht="27.75" customHeight="1">
      <c r="A259" s="107">
        <v>261</v>
      </c>
      <c r="B259" s="322" t="s">
        <v>3004</v>
      </c>
      <c r="C259" s="10">
        <v>100</v>
      </c>
    </row>
    <row r="260" spans="1:3" ht="27.75" customHeight="1">
      <c r="A260" s="107">
        <v>262</v>
      </c>
      <c r="B260" s="322" t="s">
        <v>3010</v>
      </c>
      <c r="C260" s="10">
        <v>100</v>
      </c>
    </row>
    <row r="261" spans="1:3" ht="27.75" customHeight="1">
      <c r="A261" s="107">
        <v>263</v>
      </c>
      <c r="B261" s="322" t="s">
        <v>3005</v>
      </c>
      <c r="C261" s="10">
        <v>100</v>
      </c>
    </row>
    <row r="262" spans="1:3" ht="27.75" customHeight="1">
      <c r="A262" s="107">
        <v>264</v>
      </c>
      <c r="B262" s="322" t="s">
        <v>69</v>
      </c>
      <c r="C262" s="10">
        <v>100</v>
      </c>
    </row>
    <row r="263" spans="1:3" ht="27.75" customHeight="1">
      <c r="A263" s="107">
        <v>265</v>
      </c>
      <c r="B263" s="322" t="s">
        <v>710</v>
      </c>
      <c r="C263" s="10">
        <v>100</v>
      </c>
    </row>
    <row r="264" spans="1:3" ht="27.75" customHeight="1">
      <c r="A264" s="107">
        <v>266</v>
      </c>
      <c r="B264" s="322" t="s">
        <v>3011</v>
      </c>
      <c r="C264" s="10">
        <v>100</v>
      </c>
    </row>
    <row r="265" spans="1:3" ht="27.75" customHeight="1">
      <c r="A265" s="107">
        <v>267</v>
      </c>
      <c r="B265" s="322" t="s">
        <v>3012</v>
      </c>
      <c r="C265" s="10">
        <v>100</v>
      </c>
    </row>
    <row r="266" spans="1:3" ht="27.75" customHeight="1">
      <c r="A266" s="107">
        <v>268</v>
      </c>
      <c r="B266" s="322" t="s">
        <v>418</v>
      </c>
      <c r="C266" s="10">
        <v>100</v>
      </c>
    </row>
    <row r="267" spans="1:3" ht="27.75" customHeight="1">
      <c r="A267" s="107">
        <v>269</v>
      </c>
      <c r="B267" s="322" t="s">
        <v>419</v>
      </c>
      <c r="C267" s="10">
        <v>100</v>
      </c>
    </row>
    <row r="268" spans="1:3" ht="27.75" customHeight="1">
      <c r="A268" s="107">
        <v>270</v>
      </c>
      <c r="B268" s="9" t="s">
        <v>420</v>
      </c>
      <c r="C268" s="10">
        <v>100</v>
      </c>
    </row>
    <row r="269" spans="1:3" ht="27.75" customHeight="1">
      <c r="A269" s="107">
        <v>271</v>
      </c>
      <c r="B269" s="322" t="s">
        <v>421</v>
      </c>
      <c r="C269" s="10">
        <v>100</v>
      </c>
    </row>
    <row r="270" spans="1:3" ht="27.75" customHeight="1">
      <c r="A270" s="107">
        <v>272</v>
      </c>
      <c r="B270" s="322" t="s">
        <v>2989</v>
      </c>
      <c r="C270" s="10">
        <v>100</v>
      </c>
    </row>
    <row r="271" spans="1:3" ht="27.75" customHeight="1">
      <c r="A271" s="107">
        <v>273</v>
      </c>
      <c r="B271" s="322" t="s">
        <v>422</v>
      </c>
      <c r="C271" s="10">
        <v>100</v>
      </c>
    </row>
    <row r="272" spans="1:3" ht="27.75" customHeight="1">
      <c r="A272" s="107">
        <v>274</v>
      </c>
      <c r="B272" s="322" t="s">
        <v>2990</v>
      </c>
      <c r="C272" s="10">
        <v>100</v>
      </c>
    </row>
    <row r="273" spans="1:3" ht="27.75" customHeight="1">
      <c r="A273" s="107">
        <v>275</v>
      </c>
      <c r="B273" s="322" t="s">
        <v>2991</v>
      </c>
      <c r="C273" s="10">
        <v>100</v>
      </c>
    </row>
    <row r="274" spans="1:3" ht="27.75" customHeight="1">
      <c r="A274" s="107">
        <v>276</v>
      </c>
      <c r="B274" s="322" t="s">
        <v>423</v>
      </c>
      <c r="C274" s="10">
        <v>100</v>
      </c>
    </row>
    <row r="275" spans="1:3" ht="27.75" customHeight="1">
      <c r="A275" s="107">
        <v>277</v>
      </c>
      <c r="B275" s="322" t="s">
        <v>3014</v>
      </c>
      <c r="C275" s="10">
        <v>100</v>
      </c>
    </row>
    <row r="276" spans="1:3" ht="27.75" customHeight="1">
      <c r="A276" s="107">
        <v>278</v>
      </c>
      <c r="B276" s="322" t="s">
        <v>3015</v>
      </c>
      <c r="C276" s="10">
        <v>100</v>
      </c>
    </row>
    <row r="277" spans="1:3" ht="27.75" customHeight="1">
      <c r="A277" s="107">
        <v>279</v>
      </c>
      <c r="B277" s="322" t="s">
        <v>2992</v>
      </c>
      <c r="C277" s="10">
        <v>100</v>
      </c>
    </row>
    <row r="278" spans="1:3" ht="27.75" customHeight="1">
      <c r="A278" s="107">
        <v>280</v>
      </c>
      <c r="B278" s="322" t="s">
        <v>2993</v>
      </c>
      <c r="C278" s="10">
        <v>100</v>
      </c>
    </row>
    <row r="279" spans="1:3" ht="27.75" customHeight="1">
      <c r="A279" s="107">
        <v>281</v>
      </c>
      <c r="B279" s="4" t="s">
        <v>7187</v>
      </c>
      <c r="C279" s="10">
        <v>100</v>
      </c>
    </row>
    <row r="280" spans="1:3" ht="27.75" customHeight="1">
      <c r="A280" s="107">
        <v>282</v>
      </c>
      <c r="B280" s="9" t="s">
        <v>3940</v>
      </c>
      <c r="C280" s="10">
        <v>100</v>
      </c>
    </row>
    <row r="281" spans="1:3" ht="27.75" customHeight="1">
      <c r="A281" s="107">
        <v>283</v>
      </c>
      <c r="B281" s="322" t="s">
        <v>3942</v>
      </c>
      <c r="C281" s="10">
        <v>100</v>
      </c>
    </row>
    <row r="282" spans="1:3" ht="27.75" customHeight="1">
      <c r="A282" s="107">
        <v>284</v>
      </c>
      <c r="B282" s="322" t="s">
        <v>2994</v>
      </c>
      <c r="C282" s="10">
        <v>100</v>
      </c>
    </row>
    <row r="283" spans="1:3" ht="27.75" customHeight="1">
      <c r="A283" s="107">
        <v>285</v>
      </c>
      <c r="B283" s="322" t="s">
        <v>3943</v>
      </c>
      <c r="C283" s="10">
        <v>100</v>
      </c>
    </row>
    <row r="284" spans="1:3" ht="27.75" customHeight="1">
      <c r="A284" s="107">
        <v>286</v>
      </c>
      <c r="B284" s="322" t="s">
        <v>3016</v>
      </c>
      <c r="C284" s="10">
        <v>100</v>
      </c>
    </row>
    <row r="285" spans="1:3" ht="27.75" customHeight="1">
      <c r="A285" s="107">
        <v>287</v>
      </c>
      <c r="B285" s="322" t="s">
        <v>3017</v>
      </c>
      <c r="C285" s="10">
        <v>100</v>
      </c>
    </row>
    <row r="286" spans="1:3" ht="27.75" customHeight="1">
      <c r="A286" s="107">
        <v>288</v>
      </c>
      <c r="B286" s="322" t="s">
        <v>2995</v>
      </c>
      <c r="C286" s="10">
        <v>100</v>
      </c>
    </row>
    <row r="287" spans="1:3" ht="27.75" customHeight="1">
      <c r="A287" s="107">
        <v>289</v>
      </c>
      <c r="B287" s="322" t="s">
        <v>424</v>
      </c>
      <c r="C287" s="10">
        <v>100</v>
      </c>
    </row>
    <row r="288" spans="1:3" ht="27.75" customHeight="1">
      <c r="A288" s="107">
        <v>290</v>
      </c>
      <c r="B288" s="4" t="s">
        <v>425</v>
      </c>
      <c r="C288" s="10">
        <v>100</v>
      </c>
    </row>
    <row r="289" spans="1:3" ht="27.75" customHeight="1">
      <c r="A289" s="107">
        <v>291</v>
      </c>
      <c r="B289" s="322" t="s">
        <v>3688</v>
      </c>
      <c r="C289" s="10">
        <v>100</v>
      </c>
    </row>
    <row r="290" spans="1:3" ht="27.75" customHeight="1">
      <c r="A290" s="107">
        <v>292</v>
      </c>
      <c r="B290" s="322" t="s">
        <v>426</v>
      </c>
      <c r="C290" s="10">
        <v>100</v>
      </c>
    </row>
    <row r="291" spans="1:3" ht="27.75" customHeight="1">
      <c r="A291" s="107">
        <v>293</v>
      </c>
      <c r="B291" s="322" t="s">
        <v>2996</v>
      </c>
      <c r="C291" s="10">
        <v>100</v>
      </c>
    </row>
    <row r="292" spans="1:3" ht="27.75" customHeight="1">
      <c r="A292" s="107">
        <v>294</v>
      </c>
      <c r="B292" s="322" t="s">
        <v>3019</v>
      </c>
      <c r="C292" s="10">
        <v>100</v>
      </c>
    </row>
    <row r="293" spans="1:3" ht="27.75" customHeight="1">
      <c r="A293" s="107">
        <v>295</v>
      </c>
      <c r="B293" s="322" t="s">
        <v>2997</v>
      </c>
      <c r="C293" s="10">
        <v>100</v>
      </c>
    </row>
    <row r="294" spans="1:3" ht="27.75" customHeight="1">
      <c r="A294" s="107">
        <v>296</v>
      </c>
      <c r="B294" s="322" t="s">
        <v>427</v>
      </c>
      <c r="C294" s="10">
        <v>100</v>
      </c>
    </row>
    <row r="295" spans="1:3" ht="27.75" customHeight="1">
      <c r="A295" s="107">
        <v>297</v>
      </c>
      <c r="B295" s="322" t="s">
        <v>3954</v>
      </c>
      <c r="C295" s="10">
        <v>100</v>
      </c>
    </row>
    <row r="296" spans="1:3" ht="27.75" customHeight="1">
      <c r="A296" s="107">
        <v>298</v>
      </c>
      <c r="B296" s="9" t="s">
        <v>2583</v>
      </c>
      <c r="C296" s="10">
        <v>100</v>
      </c>
    </row>
    <row r="297" spans="1:3" ht="27.75" customHeight="1">
      <c r="A297" s="107">
        <v>299</v>
      </c>
      <c r="B297" s="9" t="s">
        <v>3643</v>
      </c>
      <c r="C297" s="10">
        <v>100</v>
      </c>
    </row>
    <row r="298" spans="1:3" ht="27.75" customHeight="1">
      <c r="A298" s="107">
        <v>300</v>
      </c>
      <c r="B298" s="9" t="s">
        <v>3936</v>
      </c>
      <c r="C298" s="10">
        <v>100</v>
      </c>
    </row>
    <row r="299" spans="1:3" ht="27.75" customHeight="1">
      <c r="A299" s="107">
        <v>301</v>
      </c>
      <c r="B299" s="9" t="s">
        <v>428</v>
      </c>
      <c r="C299" s="10">
        <v>100</v>
      </c>
    </row>
    <row r="300" spans="1:3" ht="27.75" customHeight="1">
      <c r="A300" s="107">
        <v>302</v>
      </c>
      <c r="B300" s="322" t="s">
        <v>3018</v>
      </c>
      <c r="C300" s="10">
        <v>100</v>
      </c>
    </row>
    <row r="301" spans="1:3" ht="27.75" customHeight="1">
      <c r="A301" s="108" t="s">
        <v>429</v>
      </c>
      <c r="B301" s="4"/>
      <c r="C301" s="6">
        <v>32450</v>
      </c>
    </row>
  </sheetData>
  <mergeCells count="1">
    <mergeCell ref="A1:C1"/>
  </mergeCells>
  <conditionalFormatting sqref="B92:B107">
    <cfRule type="cellIs" priority="1" dxfId="1" operator="lessThanOrEqual" stopIfTrue="1">
      <formula>0</formula>
    </cfRule>
  </conditionalFormatting>
  <conditionalFormatting sqref="B88:B89 B73:B80 B82:B84">
    <cfRule type="cellIs" priority="2" dxfId="0" operator="lessThanOrEqual" stopIfTrue="1">
      <formula>0</formula>
    </cfRule>
  </conditionalFormatting>
  <conditionalFormatting sqref="B238:B239 B257 B236 B261 B267 B269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3">
      <formula1>2</formula1>
      <formula2>10</formula2>
    </dataValidation>
    <dataValidation type="textLength" allowBlank="1" showInputMessage="1" showErrorMessage="1" promptTitle="输入" prompt="姓名" sqref="B106:B107 B100:B103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5"/>
  <sheetViews>
    <sheetView workbookViewId="0" topLeftCell="A1">
      <selection activeCell="A1" sqref="A1:IV16384"/>
    </sheetView>
  </sheetViews>
  <sheetFormatPr defaultColWidth="9.00390625" defaultRowHeight="14.25"/>
  <cols>
    <col min="1" max="1" width="12.25390625" style="48" customWidth="1"/>
    <col min="2" max="2" width="22.00390625" style="48" customWidth="1"/>
    <col min="3" max="3" width="20.375" style="48" customWidth="1"/>
    <col min="4" max="16384" width="9.00390625" style="43" customWidth="1"/>
  </cols>
  <sheetData>
    <row r="1" spans="1:3" ht="40.5" customHeight="1">
      <c r="A1" s="109" t="s">
        <v>4254</v>
      </c>
      <c r="B1" s="109"/>
      <c r="C1" s="109"/>
    </row>
    <row r="2" spans="1:3" s="11" customFormat="1" ht="27.75" customHeight="1">
      <c r="A2" s="20" t="s">
        <v>3291</v>
      </c>
      <c r="B2" s="20" t="s">
        <v>3292</v>
      </c>
      <c r="C2" s="20" t="s">
        <v>3293</v>
      </c>
    </row>
    <row r="3" spans="1:3" s="11" customFormat="1" ht="27.75" customHeight="1">
      <c r="A3" s="21">
        <v>1</v>
      </c>
      <c r="B3" s="60" t="s">
        <v>4255</v>
      </c>
      <c r="C3" s="56">
        <v>200</v>
      </c>
    </row>
    <row r="4" spans="1:3" s="11" customFormat="1" ht="27.75" customHeight="1">
      <c r="A4" s="21">
        <v>2</v>
      </c>
      <c r="B4" s="60" t="s">
        <v>4256</v>
      </c>
      <c r="C4" s="56">
        <v>200</v>
      </c>
    </row>
    <row r="5" spans="1:3" s="11" customFormat="1" ht="27.75" customHeight="1">
      <c r="A5" s="21">
        <v>3</v>
      </c>
      <c r="B5" s="60" t="s">
        <v>4257</v>
      </c>
      <c r="C5" s="56">
        <v>200</v>
      </c>
    </row>
    <row r="6" spans="1:3" s="11" customFormat="1" ht="27.75" customHeight="1">
      <c r="A6" s="21">
        <v>4</v>
      </c>
      <c r="B6" s="60" t="s">
        <v>5318</v>
      </c>
      <c r="C6" s="56">
        <v>200</v>
      </c>
    </row>
    <row r="7" spans="1:3" s="11" customFormat="1" ht="27.75" customHeight="1">
      <c r="A7" s="21">
        <v>5</v>
      </c>
      <c r="B7" s="60" t="s">
        <v>5319</v>
      </c>
      <c r="C7" s="56">
        <v>200</v>
      </c>
    </row>
    <row r="8" spans="1:3" s="11" customFormat="1" ht="27.75" customHeight="1">
      <c r="A8" s="21">
        <v>6</v>
      </c>
      <c r="B8" s="60" t="s">
        <v>5320</v>
      </c>
      <c r="C8" s="56">
        <v>200</v>
      </c>
    </row>
    <row r="9" spans="1:3" s="11" customFormat="1" ht="27.75" customHeight="1">
      <c r="A9" s="21">
        <v>7</v>
      </c>
      <c r="B9" s="60" t="s">
        <v>4258</v>
      </c>
      <c r="C9" s="56">
        <v>200</v>
      </c>
    </row>
    <row r="10" spans="1:3" s="11" customFormat="1" ht="27.75" customHeight="1">
      <c r="A10" s="21">
        <v>8</v>
      </c>
      <c r="B10" s="60" t="s">
        <v>5321</v>
      </c>
      <c r="C10" s="56">
        <v>200</v>
      </c>
    </row>
    <row r="11" spans="1:3" s="11" customFormat="1" ht="27.75" customHeight="1">
      <c r="A11" s="21">
        <v>9</v>
      </c>
      <c r="B11" s="60" t="s">
        <v>5322</v>
      </c>
      <c r="C11" s="56">
        <v>200</v>
      </c>
    </row>
    <row r="12" spans="1:3" s="11" customFormat="1" ht="27.75" customHeight="1">
      <c r="A12" s="21">
        <v>10</v>
      </c>
      <c r="B12" s="60" t="s">
        <v>4259</v>
      </c>
      <c r="C12" s="56">
        <v>200</v>
      </c>
    </row>
    <row r="13" spans="1:3" s="11" customFormat="1" ht="27.75" customHeight="1">
      <c r="A13" s="21">
        <v>11</v>
      </c>
      <c r="B13" s="60" t="s">
        <v>5323</v>
      </c>
      <c r="C13" s="56">
        <v>200</v>
      </c>
    </row>
    <row r="14" spans="1:3" s="11" customFormat="1" ht="27.75" customHeight="1">
      <c r="A14" s="21">
        <v>12</v>
      </c>
      <c r="B14" s="60" t="s">
        <v>5324</v>
      </c>
      <c r="C14" s="56">
        <v>200</v>
      </c>
    </row>
    <row r="15" spans="1:3" s="11" customFormat="1" ht="27.75" customHeight="1">
      <c r="A15" s="21">
        <v>13</v>
      </c>
      <c r="B15" s="60" t="s">
        <v>4260</v>
      </c>
      <c r="C15" s="56">
        <v>200</v>
      </c>
    </row>
    <row r="16" spans="1:3" s="11" customFormat="1" ht="27.75" customHeight="1">
      <c r="A16" s="21">
        <v>14</v>
      </c>
      <c r="B16" s="60" t="s">
        <v>5327</v>
      </c>
      <c r="C16" s="56">
        <v>100</v>
      </c>
    </row>
    <row r="17" spans="1:3" s="11" customFormat="1" ht="27.75" customHeight="1">
      <c r="A17" s="21">
        <v>15</v>
      </c>
      <c r="B17" s="60" t="s">
        <v>5328</v>
      </c>
      <c r="C17" s="56">
        <v>100</v>
      </c>
    </row>
    <row r="18" spans="1:3" s="11" customFormat="1" ht="27.75" customHeight="1">
      <c r="A18" s="21">
        <v>16</v>
      </c>
      <c r="B18" s="60" t="s">
        <v>5330</v>
      </c>
      <c r="C18" s="56">
        <v>100</v>
      </c>
    </row>
    <row r="19" spans="1:3" s="11" customFormat="1" ht="27.75" customHeight="1">
      <c r="A19" s="21">
        <v>17</v>
      </c>
      <c r="B19" s="60" t="s">
        <v>4261</v>
      </c>
      <c r="C19" s="56">
        <v>100</v>
      </c>
    </row>
    <row r="20" spans="1:3" s="11" customFormat="1" ht="27.75" customHeight="1">
      <c r="A20" s="21">
        <v>18</v>
      </c>
      <c r="B20" s="60" t="s">
        <v>4262</v>
      </c>
      <c r="C20" s="56">
        <v>100</v>
      </c>
    </row>
    <row r="21" spans="1:3" s="11" customFormat="1" ht="27.75" customHeight="1">
      <c r="A21" s="21">
        <v>19</v>
      </c>
      <c r="B21" s="60" t="s">
        <v>5325</v>
      </c>
      <c r="C21" s="56">
        <v>100</v>
      </c>
    </row>
    <row r="22" spans="1:3" s="11" customFormat="1" ht="27.75" customHeight="1">
      <c r="A22" s="21">
        <v>20</v>
      </c>
      <c r="B22" s="60" t="s">
        <v>5341</v>
      </c>
      <c r="C22" s="56">
        <v>100</v>
      </c>
    </row>
    <row r="23" spans="1:3" s="11" customFormat="1" ht="27.75" customHeight="1">
      <c r="A23" s="21">
        <v>21</v>
      </c>
      <c r="B23" s="60" t="s">
        <v>5326</v>
      </c>
      <c r="C23" s="56">
        <v>100</v>
      </c>
    </row>
    <row r="24" spans="1:3" s="11" customFormat="1" ht="27.75" customHeight="1">
      <c r="A24" s="21">
        <v>22</v>
      </c>
      <c r="B24" s="60" t="s">
        <v>5329</v>
      </c>
      <c r="C24" s="56">
        <v>100</v>
      </c>
    </row>
    <row r="25" spans="1:3" s="11" customFormat="1" ht="27.75" customHeight="1">
      <c r="A25" s="21">
        <v>23</v>
      </c>
      <c r="B25" s="61" t="s">
        <v>3905</v>
      </c>
      <c r="C25" s="56">
        <v>100</v>
      </c>
    </row>
    <row r="26" spans="1:3" s="11" customFormat="1" ht="27.75" customHeight="1">
      <c r="A26" s="21">
        <v>24</v>
      </c>
      <c r="B26" s="60" t="s">
        <v>4263</v>
      </c>
      <c r="C26" s="56">
        <v>100</v>
      </c>
    </row>
    <row r="27" spans="1:3" s="11" customFormat="1" ht="27.75" customHeight="1">
      <c r="A27" s="21">
        <v>25</v>
      </c>
      <c r="B27" s="60" t="s">
        <v>4264</v>
      </c>
      <c r="C27" s="56">
        <v>100</v>
      </c>
    </row>
    <row r="28" spans="1:3" s="11" customFormat="1" ht="27.75" customHeight="1">
      <c r="A28" s="21">
        <v>26</v>
      </c>
      <c r="B28" s="60" t="s">
        <v>4265</v>
      </c>
      <c r="C28" s="56">
        <v>100</v>
      </c>
    </row>
    <row r="29" spans="1:3" s="11" customFormat="1" ht="27.75" customHeight="1">
      <c r="A29" s="21">
        <v>27</v>
      </c>
      <c r="B29" s="60" t="s">
        <v>4266</v>
      </c>
      <c r="C29" s="56">
        <v>100</v>
      </c>
    </row>
    <row r="30" spans="1:3" s="11" customFormat="1" ht="27.75" customHeight="1">
      <c r="A30" s="21">
        <v>28</v>
      </c>
      <c r="B30" s="60" t="s">
        <v>4267</v>
      </c>
      <c r="C30" s="56">
        <v>100</v>
      </c>
    </row>
    <row r="31" spans="1:3" s="11" customFormat="1" ht="27.75" customHeight="1">
      <c r="A31" s="21">
        <v>29</v>
      </c>
      <c r="B31" s="60" t="s">
        <v>4268</v>
      </c>
      <c r="C31" s="56">
        <v>100</v>
      </c>
    </row>
    <row r="32" spans="1:3" s="11" customFormat="1" ht="27.75" customHeight="1">
      <c r="A32" s="21">
        <v>30</v>
      </c>
      <c r="B32" s="60" t="s">
        <v>4269</v>
      </c>
      <c r="C32" s="56">
        <v>100</v>
      </c>
    </row>
    <row r="33" spans="1:3" s="11" customFormat="1" ht="27.75" customHeight="1">
      <c r="A33" s="21">
        <v>31</v>
      </c>
      <c r="B33" s="60" t="s">
        <v>5331</v>
      </c>
      <c r="C33" s="56">
        <v>100</v>
      </c>
    </row>
    <row r="34" spans="1:3" s="11" customFormat="1" ht="27.75" customHeight="1">
      <c r="A34" s="21">
        <v>32</v>
      </c>
      <c r="B34" s="60" t="s">
        <v>5333</v>
      </c>
      <c r="C34" s="56">
        <v>100</v>
      </c>
    </row>
    <row r="35" spans="1:3" s="11" customFormat="1" ht="27.75" customHeight="1">
      <c r="A35" s="21">
        <v>33</v>
      </c>
      <c r="B35" s="60" t="s">
        <v>5336</v>
      </c>
      <c r="C35" s="56">
        <v>100</v>
      </c>
    </row>
    <row r="36" spans="1:3" s="11" customFormat="1" ht="27.75" customHeight="1">
      <c r="A36" s="21">
        <v>34</v>
      </c>
      <c r="B36" s="60" t="s">
        <v>5338</v>
      </c>
      <c r="C36" s="56">
        <v>100</v>
      </c>
    </row>
    <row r="37" spans="1:3" s="11" customFormat="1" ht="27.75" customHeight="1">
      <c r="A37" s="21">
        <v>35</v>
      </c>
      <c r="B37" s="60" t="s">
        <v>5337</v>
      </c>
      <c r="C37" s="56">
        <v>100</v>
      </c>
    </row>
    <row r="38" spans="1:3" s="11" customFormat="1" ht="27.75" customHeight="1">
      <c r="A38" s="21">
        <v>36</v>
      </c>
      <c r="B38" s="60" t="s">
        <v>5340</v>
      </c>
      <c r="C38" s="56">
        <v>100</v>
      </c>
    </row>
    <row r="39" spans="1:3" s="11" customFormat="1" ht="27.75" customHeight="1">
      <c r="A39" s="21">
        <v>37</v>
      </c>
      <c r="B39" s="60" t="s">
        <v>5347</v>
      </c>
      <c r="C39" s="56">
        <v>100</v>
      </c>
    </row>
    <row r="40" spans="1:3" s="11" customFormat="1" ht="27.75" customHeight="1">
      <c r="A40" s="21">
        <v>38</v>
      </c>
      <c r="B40" s="60" t="s">
        <v>5342</v>
      </c>
      <c r="C40" s="56">
        <v>100</v>
      </c>
    </row>
    <row r="41" spans="1:3" s="11" customFormat="1" ht="27.75" customHeight="1">
      <c r="A41" s="21">
        <v>39</v>
      </c>
      <c r="B41" s="60" t="s">
        <v>5339</v>
      </c>
      <c r="C41" s="56">
        <v>100</v>
      </c>
    </row>
    <row r="42" spans="1:3" s="11" customFormat="1" ht="27.75" customHeight="1">
      <c r="A42" s="21">
        <v>40</v>
      </c>
      <c r="B42" s="60" t="s">
        <v>5153</v>
      </c>
      <c r="C42" s="56">
        <v>100</v>
      </c>
    </row>
    <row r="43" spans="1:3" s="11" customFormat="1" ht="27.75" customHeight="1">
      <c r="A43" s="21">
        <v>41</v>
      </c>
      <c r="B43" s="60" t="s">
        <v>2580</v>
      </c>
      <c r="C43" s="56">
        <v>100</v>
      </c>
    </row>
    <row r="44" spans="1:3" s="11" customFormat="1" ht="27.75" customHeight="1">
      <c r="A44" s="21">
        <v>42</v>
      </c>
      <c r="B44" s="60" t="s">
        <v>4270</v>
      </c>
      <c r="C44" s="56">
        <v>100</v>
      </c>
    </row>
    <row r="45" spans="1:3" s="11" customFormat="1" ht="27.75" customHeight="1">
      <c r="A45" s="21">
        <v>43</v>
      </c>
      <c r="B45" s="60" t="s">
        <v>4271</v>
      </c>
      <c r="C45" s="56">
        <v>100</v>
      </c>
    </row>
    <row r="46" spans="1:3" s="11" customFormat="1" ht="27.75" customHeight="1">
      <c r="A46" s="21">
        <v>44</v>
      </c>
      <c r="B46" s="60" t="s">
        <v>5335</v>
      </c>
      <c r="C46" s="56">
        <v>100</v>
      </c>
    </row>
    <row r="47" spans="1:3" s="11" customFormat="1" ht="27.75" customHeight="1">
      <c r="A47" s="21">
        <v>45</v>
      </c>
      <c r="B47" s="60" t="s">
        <v>5334</v>
      </c>
      <c r="C47" s="56">
        <v>100</v>
      </c>
    </row>
    <row r="48" spans="1:3" s="11" customFormat="1" ht="27.75" customHeight="1">
      <c r="A48" s="21">
        <v>46</v>
      </c>
      <c r="B48" s="60" t="s">
        <v>5332</v>
      </c>
      <c r="C48" s="56">
        <v>100</v>
      </c>
    </row>
    <row r="49" spans="1:3" s="11" customFormat="1" ht="27.75" customHeight="1">
      <c r="A49" s="21">
        <v>47</v>
      </c>
      <c r="B49" s="60" t="s">
        <v>5344</v>
      </c>
      <c r="C49" s="56">
        <v>100</v>
      </c>
    </row>
    <row r="50" spans="1:3" s="11" customFormat="1" ht="27.75" customHeight="1">
      <c r="A50" s="21">
        <v>48</v>
      </c>
      <c r="B50" s="60" t="s">
        <v>5343</v>
      </c>
      <c r="C50" s="56">
        <v>100</v>
      </c>
    </row>
    <row r="51" spans="1:3" s="11" customFormat="1" ht="27.75" customHeight="1">
      <c r="A51" s="21">
        <v>49</v>
      </c>
      <c r="B51" s="60" t="s">
        <v>4272</v>
      </c>
      <c r="C51" s="56">
        <v>100</v>
      </c>
    </row>
    <row r="52" spans="1:3" s="11" customFormat="1" ht="27.75" customHeight="1">
      <c r="A52" s="21">
        <v>50</v>
      </c>
      <c r="B52" s="60" t="s">
        <v>5345</v>
      </c>
      <c r="C52" s="56">
        <v>100</v>
      </c>
    </row>
    <row r="53" spans="1:3" s="11" customFormat="1" ht="27.75" customHeight="1">
      <c r="A53" s="21">
        <v>51</v>
      </c>
      <c r="B53" s="60" t="s">
        <v>5346</v>
      </c>
      <c r="C53" s="56">
        <v>100</v>
      </c>
    </row>
    <row r="54" spans="1:3" s="11" customFormat="1" ht="27.75" customHeight="1">
      <c r="A54" s="21">
        <v>52</v>
      </c>
      <c r="B54" s="60" t="s">
        <v>5349</v>
      </c>
      <c r="C54" s="56">
        <v>100</v>
      </c>
    </row>
    <row r="55" spans="1:3" s="11" customFormat="1" ht="27.75" customHeight="1">
      <c r="A55" s="21">
        <v>53</v>
      </c>
      <c r="B55" s="60" t="s">
        <v>4273</v>
      </c>
      <c r="C55" s="56">
        <v>100</v>
      </c>
    </row>
    <row r="56" spans="1:3" s="11" customFormat="1" ht="27.75" customHeight="1">
      <c r="A56" s="21">
        <v>54</v>
      </c>
      <c r="B56" s="60" t="s">
        <v>5350</v>
      </c>
      <c r="C56" s="56">
        <v>100</v>
      </c>
    </row>
    <row r="57" spans="1:3" s="11" customFormat="1" ht="27.75" customHeight="1">
      <c r="A57" s="21">
        <v>55</v>
      </c>
      <c r="B57" s="60" t="s">
        <v>4274</v>
      </c>
      <c r="C57" s="56">
        <v>100</v>
      </c>
    </row>
    <row r="58" spans="1:3" s="11" customFormat="1" ht="27.75" customHeight="1">
      <c r="A58" s="21">
        <v>56</v>
      </c>
      <c r="B58" s="60" t="s">
        <v>4275</v>
      </c>
      <c r="C58" s="56">
        <v>100</v>
      </c>
    </row>
    <row r="59" spans="1:3" s="11" customFormat="1" ht="27.75" customHeight="1">
      <c r="A59" s="21">
        <v>57</v>
      </c>
      <c r="B59" s="60" t="s">
        <v>5151</v>
      </c>
      <c r="C59" s="56">
        <v>100</v>
      </c>
    </row>
    <row r="60" spans="1:3" s="11" customFormat="1" ht="27.75" customHeight="1">
      <c r="A60" s="21">
        <v>58</v>
      </c>
      <c r="B60" s="61" t="s">
        <v>4276</v>
      </c>
      <c r="C60" s="56">
        <v>100</v>
      </c>
    </row>
    <row r="61" spans="1:3" s="11" customFormat="1" ht="27.75" customHeight="1">
      <c r="A61" s="21">
        <v>59</v>
      </c>
      <c r="B61" s="61" t="s">
        <v>4277</v>
      </c>
      <c r="C61" s="56">
        <v>100</v>
      </c>
    </row>
    <row r="62" spans="1:3" s="11" customFormat="1" ht="27.75" customHeight="1">
      <c r="A62" s="21">
        <v>60</v>
      </c>
      <c r="B62" s="61" t="s">
        <v>4278</v>
      </c>
      <c r="C62" s="56">
        <v>100</v>
      </c>
    </row>
    <row r="63" spans="1:3" s="11" customFormat="1" ht="27.75" customHeight="1">
      <c r="A63" s="21">
        <v>61</v>
      </c>
      <c r="B63" s="61" t="s">
        <v>5348</v>
      </c>
      <c r="C63" s="56">
        <v>100</v>
      </c>
    </row>
    <row r="64" spans="1:3" s="11" customFormat="1" ht="27.75" customHeight="1">
      <c r="A64" s="21">
        <v>62</v>
      </c>
      <c r="B64" s="61" t="s">
        <v>4279</v>
      </c>
      <c r="C64" s="56">
        <v>100</v>
      </c>
    </row>
    <row r="65" spans="1:3" s="11" customFormat="1" ht="27.75" customHeight="1">
      <c r="A65" s="21">
        <v>63</v>
      </c>
      <c r="B65" s="61" t="s">
        <v>4045</v>
      </c>
      <c r="C65" s="56">
        <v>100</v>
      </c>
    </row>
    <row r="66" spans="1:3" s="11" customFormat="1" ht="27.75" customHeight="1">
      <c r="A66" s="21">
        <v>64</v>
      </c>
      <c r="B66" s="61" t="s">
        <v>4280</v>
      </c>
      <c r="C66" s="56">
        <v>50</v>
      </c>
    </row>
    <row r="67" spans="1:3" s="11" customFormat="1" ht="27.75" customHeight="1">
      <c r="A67" s="21">
        <v>65</v>
      </c>
      <c r="B67" s="61" t="s">
        <v>4281</v>
      </c>
      <c r="C67" s="56">
        <v>50</v>
      </c>
    </row>
    <row r="68" spans="1:3" s="11" customFormat="1" ht="27.75" customHeight="1">
      <c r="A68" s="21">
        <v>66</v>
      </c>
      <c r="B68" s="61" t="s">
        <v>4282</v>
      </c>
      <c r="C68" s="56">
        <v>50</v>
      </c>
    </row>
    <row r="69" spans="1:3" s="11" customFormat="1" ht="27.75" customHeight="1">
      <c r="A69" s="21">
        <v>67</v>
      </c>
      <c r="B69" s="4" t="s">
        <v>5394</v>
      </c>
      <c r="C69" s="5">
        <v>100</v>
      </c>
    </row>
    <row r="70" spans="1:3" s="11" customFormat="1" ht="27.75" customHeight="1">
      <c r="A70" s="21">
        <v>68</v>
      </c>
      <c r="B70" s="4" t="s">
        <v>5409</v>
      </c>
      <c r="C70" s="5">
        <v>100</v>
      </c>
    </row>
    <row r="71" spans="1:3" s="11" customFormat="1" ht="27.75" customHeight="1">
      <c r="A71" s="21">
        <v>69</v>
      </c>
      <c r="B71" s="4" t="s">
        <v>5405</v>
      </c>
      <c r="C71" s="5">
        <v>100</v>
      </c>
    </row>
    <row r="72" spans="1:3" s="11" customFormat="1" ht="27.75" customHeight="1">
      <c r="A72" s="21">
        <v>70</v>
      </c>
      <c r="B72" s="4" t="s">
        <v>4283</v>
      </c>
      <c r="C72" s="5">
        <v>100</v>
      </c>
    </row>
    <row r="73" spans="1:3" s="11" customFormat="1" ht="27.75" customHeight="1">
      <c r="A73" s="21">
        <v>71</v>
      </c>
      <c r="B73" s="4" t="s">
        <v>3700</v>
      </c>
      <c r="C73" s="5">
        <v>100</v>
      </c>
    </row>
    <row r="74" spans="1:3" s="11" customFormat="1" ht="27.75" customHeight="1">
      <c r="A74" s="21">
        <v>72</v>
      </c>
      <c r="B74" s="4" t="s">
        <v>5398</v>
      </c>
      <c r="C74" s="5">
        <v>100</v>
      </c>
    </row>
    <row r="75" spans="1:3" s="11" customFormat="1" ht="27.75" customHeight="1">
      <c r="A75" s="21">
        <v>73</v>
      </c>
      <c r="B75" s="4" t="s">
        <v>4284</v>
      </c>
      <c r="C75" s="5">
        <v>100</v>
      </c>
    </row>
    <row r="76" spans="1:3" s="11" customFormat="1" ht="27.75" customHeight="1">
      <c r="A76" s="21">
        <v>74</v>
      </c>
      <c r="B76" s="4" t="s">
        <v>5480</v>
      </c>
      <c r="C76" s="5">
        <v>100</v>
      </c>
    </row>
    <row r="77" spans="1:3" s="11" customFormat="1" ht="27.75" customHeight="1">
      <c r="A77" s="21">
        <v>75</v>
      </c>
      <c r="B77" s="4" t="s">
        <v>5408</v>
      </c>
      <c r="C77" s="5">
        <v>100</v>
      </c>
    </row>
    <row r="78" spans="1:3" s="11" customFormat="1" ht="27.75" customHeight="1">
      <c r="A78" s="21">
        <v>76</v>
      </c>
      <c r="B78" s="4" t="s">
        <v>5399</v>
      </c>
      <c r="C78" s="5">
        <v>100</v>
      </c>
    </row>
    <row r="79" spans="1:3" s="11" customFormat="1" ht="27.75" customHeight="1">
      <c r="A79" s="21">
        <v>77</v>
      </c>
      <c r="B79" s="4" t="s">
        <v>5403</v>
      </c>
      <c r="C79" s="5">
        <v>100</v>
      </c>
    </row>
    <row r="80" spans="1:3" s="11" customFormat="1" ht="27.75" customHeight="1">
      <c r="A80" s="21">
        <v>78</v>
      </c>
      <c r="B80" s="4" t="s">
        <v>4285</v>
      </c>
      <c r="C80" s="5">
        <v>100</v>
      </c>
    </row>
    <row r="81" spans="1:3" s="11" customFormat="1" ht="27.75" customHeight="1">
      <c r="A81" s="21">
        <v>79</v>
      </c>
      <c r="B81" s="4" t="s">
        <v>4286</v>
      </c>
      <c r="C81" s="5">
        <v>100</v>
      </c>
    </row>
    <row r="82" spans="1:3" s="11" customFormat="1" ht="27.75" customHeight="1">
      <c r="A82" s="21">
        <v>80</v>
      </c>
      <c r="B82" s="4" t="s">
        <v>4287</v>
      </c>
      <c r="C82" s="5">
        <v>100</v>
      </c>
    </row>
    <row r="83" spans="1:3" s="11" customFormat="1" ht="27.75" customHeight="1">
      <c r="A83" s="21">
        <v>81</v>
      </c>
      <c r="B83" s="4" t="s">
        <v>4288</v>
      </c>
      <c r="C83" s="5">
        <v>100</v>
      </c>
    </row>
    <row r="84" spans="1:3" s="11" customFormat="1" ht="27.75" customHeight="1">
      <c r="A84" s="21">
        <v>82</v>
      </c>
      <c r="B84" s="4" t="s">
        <v>4289</v>
      </c>
      <c r="C84" s="5">
        <v>100</v>
      </c>
    </row>
    <row r="85" spans="1:3" s="11" customFormat="1" ht="27.75" customHeight="1">
      <c r="A85" s="21">
        <v>83</v>
      </c>
      <c r="B85" s="4" t="s">
        <v>5396</v>
      </c>
      <c r="C85" s="5">
        <v>100</v>
      </c>
    </row>
    <row r="86" spans="1:3" s="11" customFormat="1" ht="27.75" customHeight="1">
      <c r="A86" s="21">
        <v>84</v>
      </c>
      <c r="B86" s="4" t="s">
        <v>5401</v>
      </c>
      <c r="C86" s="5">
        <v>100</v>
      </c>
    </row>
    <row r="87" spans="1:3" s="11" customFormat="1" ht="27.75" customHeight="1">
      <c r="A87" s="21">
        <v>85</v>
      </c>
      <c r="B87" s="4" t="s">
        <v>5407</v>
      </c>
      <c r="C87" s="5">
        <v>100</v>
      </c>
    </row>
    <row r="88" spans="1:3" s="11" customFormat="1" ht="27.75" customHeight="1">
      <c r="A88" s="21">
        <v>86</v>
      </c>
      <c r="B88" s="4" t="s">
        <v>5400</v>
      </c>
      <c r="C88" s="5">
        <v>100</v>
      </c>
    </row>
    <row r="89" spans="1:3" s="11" customFormat="1" ht="27.75" customHeight="1">
      <c r="A89" s="21">
        <v>87</v>
      </c>
      <c r="B89" s="4" t="s">
        <v>4290</v>
      </c>
      <c r="C89" s="5">
        <v>100</v>
      </c>
    </row>
    <row r="90" spans="1:3" s="11" customFormat="1" ht="27.75" customHeight="1">
      <c r="A90" s="21">
        <v>88</v>
      </c>
      <c r="B90" s="4" t="s">
        <v>5404</v>
      </c>
      <c r="C90" s="5">
        <v>100</v>
      </c>
    </row>
    <row r="91" spans="1:3" s="11" customFormat="1" ht="27.75" customHeight="1">
      <c r="A91" s="21">
        <v>89</v>
      </c>
      <c r="B91" s="4" t="s">
        <v>4291</v>
      </c>
      <c r="C91" s="5">
        <v>100</v>
      </c>
    </row>
    <row r="92" spans="1:3" s="11" customFormat="1" ht="27.75" customHeight="1">
      <c r="A92" s="21">
        <v>90</v>
      </c>
      <c r="B92" s="4" t="s">
        <v>4292</v>
      </c>
      <c r="C92" s="5">
        <v>100</v>
      </c>
    </row>
    <row r="93" spans="1:3" s="11" customFormat="1" ht="27.75" customHeight="1">
      <c r="A93" s="21">
        <v>91</v>
      </c>
      <c r="B93" s="4" t="s">
        <v>5406</v>
      </c>
      <c r="C93" s="5">
        <v>100</v>
      </c>
    </row>
    <row r="94" spans="1:3" s="11" customFormat="1" ht="27.75" customHeight="1">
      <c r="A94" s="21">
        <v>92</v>
      </c>
      <c r="B94" s="4" t="s">
        <v>5402</v>
      </c>
      <c r="C94" s="5">
        <v>100</v>
      </c>
    </row>
    <row r="95" spans="1:3" s="11" customFormat="1" ht="27.75" customHeight="1">
      <c r="A95" s="21">
        <v>93</v>
      </c>
      <c r="B95" s="4" t="s">
        <v>5395</v>
      </c>
      <c r="C95" s="5">
        <v>100</v>
      </c>
    </row>
    <row r="96" spans="1:3" s="11" customFormat="1" ht="27.75" customHeight="1">
      <c r="A96" s="21">
        <v>94</v>
      </c>
      <c r="B96" s="4" t="s">
        <v>4293</v>
      </c>
      <c r="C96" s="5">
        <v>100</v>
      </c>
    </row>
    <row r="97" spans="1:3" s="11" customFormat="1" ht="27.75" customHeight="1">
      <c r="A97" s="21">
        <v>95</v>
      </c>
      <c r="B97" s="4" t="s">
        <v>4294</v>
      </c>
      <c r="C97" s="5">
        <v>100</v>
      </c>
    </row>
    <row r="98" spans="1:3" s="11" customFormat="1" ht="27.75" customHeight="1">
      <c r="A98" s="21">
        <v>96</v>
      </c>
      <c r="B98" s="26" t="s">
        <v>5410</v>
      </c>
      <c r="C98" s="119">
        <v>100</v>
      </c>
    </row>
    <row r="99" spans="1:3" s="11" customFormat="1" ht="27.75" customHeight="1">
      <c r="A99" s="21">
        <v>97</v>
      </c>
      <c r="B99" s="26" t="s">
        <v>5359</v>
      </c>
      <c r="C99" s="38">
        <v>100</v>
      </c>
    </row>
    <row r="100" spans="1:3" s="11" customFormat="1" ht="27.75" customHeight="1">
      <c r="A100" s="21">
        <v>98</v>
      </c>
      <c r="B100" s="120" t="s">
        <v>5464</v>
      </c>
      <c r="C100" s="5">
        <v>100</v>
      </c>
    </row>
    <row r="101" spans="1:3" s="11" customFormat="1" ht="27.75" customHeight="1">
      <c r="A101" s="21">
        <v>99</v>
      </c>
      <c r="B101" s="120" t="s">
        <v>5465</v>
      </c>
      <c r="C101" s="121">
        <v>100</v>
      </c>
    </row>
    <row r="102" spans="1:3" s="11" customFormat="1" ht="27.75" customHeight="1">
      <c r="A102" s="21">
        <v>100</v>
      </c>
      <c r="B102" s="120" t="s">
        <v>5458</v>
      </c>
      <c r="C102" s="5">
        <v>100</v>
      </c>
    </row>
    <row r="103" spans="1:3" s="11" customFormat="1" ht="27.75" customHeight="1">
      <c r="A103" s="21">
        <v>101</v>
      </c>
      <c r="B103" s="120" t="s">
        <v>5460</v>
      </c>
      <c r="C103" s="122">
        <v>100</v>
      </c>
    </row>
    <row r="104" spans="1:3" s="11" customFormat="1" ht="27.75" customHeight="1">
      <c r="A104" s="21">
        <v>102</v>
      </c>
      <c r="B104" s="120" t="s">
        <v>5467</v>
      </c>
      <c r="C104" s="5">
        <v>100</v>
      </c>
    </row>
    <row r="105" spans="1:3" s="11" customFormat="1" ht="27.75" customHeight="1">
      <c r="A105" s="21">
        <v>103</v>
      </c>
      <c r="B105" s="120" t="s">
        <v>5459</v>
      </c>
      <c r="C105" s="5">
        <v>100</v>
      </c>
    </row>
    <row r="106" spans="1:3" s="11" customFormat="1" ht="27.75" customHeight="1">
      <c r="A106" s="21">
        <v>104</v>
      </c>
      <c r="B106" s="123" t="s">
        <v>5454</v>
      </c>
      <c r="C106" s="124">
        <v>100</v>
      </c>
    </row>
    <row r="107" spans="1:3" s="11" customFormat="1" ht="27.75" customHeight="1">
      <c r="A107" s="21">
        <v>105</v>
      </c>
      <c r="B107" s="123" t="s">
        <v>5461</v>
      </c>
      <c r="C107" s="125">
        <v>100</v>
      </c>
    </row>
    <row r="108" spans="1:3" s="11" customFormat="1" ht="27.75" customHeight="1">
      <c r="A108" s="21">
        <v>106</v>
      </c>
      <c r="B108" s="120" t="s">
        <v>4295</v>
      </c>
      <c r="C108" s="126">
        <v>100</v>
      </c>
    </row>
    <row r="109" spans="1:3" s="11" customFormat="1" ht="27.75" customHeight="1">
      <c r="A109" s="21">
        <v>107</v>
      </c>
      <c r="B109" s="120" t="s">
        <v>5463</v>
      </c>
      <c r="C109" s="127">
        <v>100</v>
      </c>
    </row>
    <row r="110" spans="1:3" s="11" customFormat="1" ht="27.75" customHeight="1">
      <c r="A110" s="21">
        <v>108</v>
      </c>
      <c r="B110" s="120" t="s">
        <v>5453</v>
      </c>
      <c r="C110" s="5">
        <v>100</v>
      </c>
    </row>
    <row r="111" spans="1:3" s="11" customFormat="1" ht="27.75" customHeight="1">
      <c r="A111" s="21">
        <v>109</v>
      </c>
      <c r="B111" s="120" t="s">
        <v>4296</v>
      </c>
      <c r="C111" s="5">
        <v>100</v>
      </c>
    </row>
    <row r="112" spans="1:3" s="11" customFormat="1" ht="27.75" customHeight="1">
      <c r="A112" s="21">
        <v>110</v>
      </c>
      <c r="B112" s="120" t="s">
        <v>5462</v>
      </c>
      <c r="C112" s="128">
        <v>100</v>
      </c>
    </row>
    <row r="113" spans="1:3" s="11" customFormat="1" ht="27.75" customHeight="1">
      <c r="A113" s="21">
        <v>111</v>
      </c>
      <c r="B113" s="15" t="s">
        <v>5456</v>
      </c>
      <c r="C113" s="5">
        <v>100</v>
      </c>
    </row>
    <row r="114" spans="1:3" s="11" customFormat="1" ht="27.75" customHeight="1">
      <c r="A114" s="21">
        <v>112</v>
      </c>
      <c r="B114" s="19" t="s">
        <v>5466</v>
      </c>
      <c r="C114" s="129">
        <v>100</v>
      </c>
    </row>
    <row r="115" spans="1:3" s="11" customFormat="1" ht="27.75" customHeight="1">
      <c r="A115" s="21">
        <v>113</v>
      </c>
      <c r="B115" s="19" t="s">
        <v>5457</v>
      </c>
      <c r="C115" s="5">
        <v>100</v>
      </c>
    </row>
    <row r="116" spans="1:3" s="11" customFormat="1" ht="27.75" customHeight="1">
      <c r="A116" s="21">
        <v>114</v>
      </c>
      <c r="B116" s="19" t="s">
        <v>5455</v>
      </c>
      <c r="C116" s="130">
        <v>100</v>
      </c>
    </row>
    <row r="117" spans="1:3" s="11" customFormat="1" ht="27.75" customHeight="1">
      <c r="A117" s="21">
        <v>115</v>
      </c>
      <c r="B117" s="131" t="s">
        <v>4297</v>
      </c>
      <c r="C117" s="132">
        <v>100</v>
      </c>
    </row>
    <row r="118" spans="1:3" s="11" customFormat="1" ht="27.75" customHeight="1">
      <c r="A118" s="21">
        <v>116</v>
      </c>
      <c r="B118" s="131" t="s">
        <v>4298</v>
      </c>
      <c r="C118" s="132">
        <v>100</v>
      </c>
    </row>
    <row r="119" spans="1:3" s="11" customFormat="1" ht="27.75" customHeight="1">
      <c r="A119" s="21">
        <v>117</v>
      </c>
      <c r="B119" s="131" t="s">
        <v>4299</v>
      </c>
      <c r="C119" s="132">
        <v>100</v>
      </c>
    </row>
    <row r="120" spans="1:3" s="11" customFormat="1" ht="27.75" customHeight="1">
      <c r="A120" s="21">
        <v>118</v>
      </c>
      <c r="B120" s="131" t="s">
        <v>4300</v>
      </c>
      <c r="C120" s="132">
        <v>100</v>
      </c>
    </row>
    <row r="121" spans="1:3" s="11" customFormat="1" ht="27.75" customHeight="1">
      <c r="A121" s="21">
        <v>119</v>
      </c>
      <c r="B121" s="4" t="s">
        <v>4301</v>
      </c>
      <c r="C121" s="5">
        <v>100</v>
      </c>
    </row>
    <row r="122" spans="1:3" s="11" customFormat="1" ht="27.75" customHeight="1">
      <c r="A122" s="21">
        <v>120</v>
      </c>
      <c r="B122" s="4" t="s">
        <v>5365</v>
      </c>
      <c r="C122" s="5">
        <v>100</v>
      </c>
    </row>
    <row r="123" spans="1:3" s="11" customFormat="1" ht="27.75" customHeight="1">
      <c r="A123" s="21">
        <v>121</v>
      </c>
      <c r="B123" s="4" t="s">
        <v>5366</v>
      </c>
      <c r="C123" s="5">
        <v>100</v>
      </c>
    </row>
    <row r="124" spans="1:3" s="11" customFormat="1" ht="27.75" customHeight="1">
      <c r="A124" s="21">
        <v>122</v>
      </c>
      <c r="B124" s="4" t="s">
        <v>5369</v>
      </c>
      <c r="C124" s="5">
        <v>100</v>
      </c>
    </row>
    <row r="125" spans="1:3" s="11" customFormat="1" ht="27.75" customHeight="1">
      <c r="A125" s="21">
        <v>123</v>
      </c>
      <c r="B125" s="4" t="s">
        <v>5388</v>
      </c>
      <c r="C125" s="5">
        <v>100</v>
      </c>
    </row>
    <row r="126" spans="1:3" s="11" customFormat="1" ht="27.75" customHeight="1">
      <c r="A126" s="21">
        <v>124</v>
      </c>
      <c r="B126" s="4" t="s">
        <v>5378</v>
      </c>
      <c r="C126" s="5">
        <v>100</v>
      </c>
    </row>
    <row r="127" spans="1:3" s="11" customFormat="1" ht="27.75" customHeight="1">
      <c r="A127" s="21">
        <v>125</v>
      </c>
      <c r="B127" s="4" t="s">
        <v>4302</v>
      </c>
      <c r="C127" s="5">
        <v>100</v>
      </c>
    </row>
    <row r="128" spans="1:3" s="11" customFormat="1" ht="27.75" customHeight="1">
      <c r="A128" s="21">
        <v>126</v>
      </c>
      <c r="B128" s="4" t="s">
        <v>5383</v>
      </c>
      <c r="C128" s="5">
        <v>100</v>
      </c>
    </row>
    <row r="129" spans="1:3" s="11" customFormat="1" ht="27.75" customHeight="1">
      <c r="A129" s="21">
        <v>127</v>
      </c>
      <c r="B129" s="4" t="s">
        <v>6085</v>
      </c>
      <c r="C129" s="5">
        <v>100</v>
      </c>
    </row>
    <row r="130" spans="1:3" ht="27.75" customHeight="1">
      <c r="A130" s="21">
        <v>128</v>
      </c>
      <c r="B130" s="4" t="s">
        <v>5385</v>
      </c>
      <c r="C130" s="5">
        <v>100</v>
      </c>
    </row>
    <row r="131" spans="1:3" ht="27.75" customHeight="1">
      <c r="A131" s="21">
        <v>129</v>
      </c>
      <c r="B131" s="4" t="s">
        <v>5371</v>
      </c>
      <c r="C131" s="5">
        <v>100</v>
      </c>
    </row>
    <row r="132" spans="1:3" ht="27.75" customHeight="1">
      <c r="A132" s="21">
        <v>130</v>
      </c>
      <c r="B132" s="4" t="s">
        <v>5368</v>
      </c>
      <c r="C132" s="5">
        <v>100</v>
      </c>
    </row>
    <row r="133" spans="1:3" ht="27.75" customHeight="1">
      <c r="A133" s="21">
        <v>131</v>
      </c>
      <c r="B133" s="4" t="s">
        <v>5387</v>
      </c>
      <c r="C133" s="5">
        <v>100</v>
      </c>
    </row>
    <row r="134" spans="1:3" ht="27.75" customHeight="1">
      <c r="A134" s="21">
        <v>132</v>
      </c>
      <c r="B134" s="4" t="s">
        <v>4303</v>
      </c>
      <c r="C134" s="5">
        <v>100</v>
      </c>
    </row>
    <row r="135" spans="1:3" ht="27.75" customHeight="1">
      <c r="A135" s="21">
        <v>133</v>
      </c>
      <c r="B135" s="4" t="s">
        <v>5390</v>
      </c>
      <c r="C135" s="5">
        <v>100</v>
      </c>
    </row>
    <row r="136" spans="1:3" ht="27.75" customHeight="1">
      <c r="A136" s="21">
        <v>134</v>
      </c>
      <c r="B136" s="4" t="s">
        <v>5375</v>
      </c>
      <c r="C136" s="5">
        <v>100</v>
      </c>
    </row>
    <row r="137" spans="1:3" ht="27.75" customHeight="1">
      <c r="A137" s="21">
        <v>135</v>
      </c>
      <c r="B137" s="4" t="s">
        <v>5389</v>
      </c>
      <c r="C137" s="5">
        <v>100</v>
      </c>
    </row>
    <row r="138" spans="1:3" ht="27.75" customHeight="1">
      <c r="A138" s="21">
        <v>136</v>
      </c>
      <c r="B138" s="4" t="s">
        <v>5520</v>
      </c>
      <c r="C138" s="5">
        <v>100</v>
      </c>
    </row>
    <row r="139" spans="1:3" ht="27.75" customHeight="1">
      <c r="A139" s="21">
        <v>137</v>
      </c>
      <c r="B139" s="4" t="s">
        <v>4304</v>
      </c>
      <c r="C139" s="5">
        <v>100</v>
      </c>
    </row>
    <row r="140" spans="1:3" ht="27.75" customHeight="1">
      <c r="A140" s="21">
        <v>138</v>
      </c>
      <c r="B140" s="4" t="s">
        <v>5377</v>
      </c>
      <c r="C140" s="5">
        <v>100</v>
      </c>
    </row>
    <row r="141" spans="1:3" ht="27.75" customHeight="1">
      <c r="A141" s="21">
        <v>139</v>
      </c>
      <c r="B141" s="4" t="s">
        <v>5376</v>
      </c>
      <c r="C141" s="5">
        <v>100</v>
      </c>
    </row>
    <row r="142" spans="1:3" ht="27.75" customHeight="1">
      <c r="A142" s="21">
        <v>140</v>
      </c>
      <c r="B142" s="4" t="s">
        <v>4792</v>
      </c>
      <c r="C142" s="5">
        <v>100</v>
      </c>
    </row>
    <row r="143" spans="1:3" ht="27.75" customHeight="1">
      <c r="A143" s="21">
        <v>141</v>
      </c>
      <c r="B143" s="4" t="s">
        <v>4305</v>
      </c>
      <c r="C143" s="5">
        <v>100</v>
      </c>
    </row>
    <row r="144" spans="1:3" ht="27.75" customHeight="1">
      <c r="A144" s="21">
        <v>142</v>
      </c>
      <c r="B144" s="4" t="s">
        <v>4306</v>
      </c>
      <c r="C144" s="5">
        <v>100</v>
      </c>
    </row>
    <row r="145" spans="1:3" ht="27.75" customHeight="1">
      <c r="A145" s="21">
        <v>143</v>
      </c>
      <c r="B145" s="4" t="s">
        <v>5392</v>
      </c>
      <c r="C145" s="5">
        <v>100</v>
      </c>
    </row>
    <row r="146" spans="1:3" ht="27.75" customHeight="1">
      <c r="A146" s="21">
        <v>144</v>
      </c>
      <c r="B146" s="4" t="s">
        <v>5374</v>
      </c>
      <c r="C146" s="5">
        <v>100</v>
      </c>
    </row>
    <row r="147" spans="1:3" ht="27.75" customHeight="1">
      <c r="A147" s="21">
        <v>145</v>
      </c>
      <c r="B147" s="4" t="s">
        <v>4307</v>
      </c>
      <c r="C147" s="5">
        <v>100</v>
      </c>
    </row>
    <row r="148" spans="1:3" ht="27.75" customHeight="1">
      <c r="A148" s="21">
        <v>146</v>
      </c>
      <c r="B148" s="4" t="s">
        <v>5372</v>
      </c>
      <c r="C148" s="5">
        <v>100</v>
      </c>
    </row>
    <row r="149" spans="1:3" ht="27.75" customHeight="1">
      <c r="A149" s="21">
        <v>147</v>
      </c>
      <c r="B149" s="4" t="s">
        <v>4308</v>
      </c>
      <c r="C149" s="5">
        <v>100</v>
      </c>
    </row>
    <row r="150" spans="1:3" ht="27.75" customHeight="1">
      <c r="A150" s="21">
        <v>148</v>
      </c>
      <c r="B150" s="4" t="s">
        <v>3330</v>
      </c>
      <c r="C150" s="5">
        <v>100</v>
      </c>
    </row>
    <row r="151" spans="1:3" ht="27.75" customHeight="1">
      <c r="A151" s="21">
        <v>149</v>
      </c>
      <c r="B151" s="4" t="s">
        <v>4309</v>
      </c>
      <c r="C151" s="5">
        <v>100</v>
      </c>
    </row>
    <row r="152" spans="1:3" ht="27.75" customHeight="1">
      <c r="A152" s="21">
        <v>150</v>
      </c>
      <c r="B152" s="4" t="s">
        <v>5382</v>
      </c>
      <c r="C152" s="5">
        <v>100</v>
      </c>
    </row>
    <row r="153" spans="1:3" ht="27.75" customHeight="1">
      <c r="A153" s="21">
        <v>151</v>
      </c>
      <c r="B153" s="4" t="s">
        <v>5481</v>
      </c>
      <c r="C153" s="5">
        <v>100</v>
      </c>
    </row>
    <row r="154" spans="1:3" ht="27.75" customHeight="1">
      <c r="A154" s="21">
        <v>152</v>
      </c>
      <c r="B154" s="4" t="s">
        <v>5381</v>
      </c>
      <c r="C154" s="5">
        <v>100</v>
      </c>
    </row>
    <row r="155" spans="1:3" ht="27.75" customHeight="1">
      <c r="A155" s="21">
        <v>153</v>
      </c>
      <c r="B155" s="4" t="s">
        <v>5364</v>
      </c>
      <c r="C155" s="5">
        <v>100</v>
      </c>
    </row>
    <row r="156" spans="1:3" ht="27.75" customHeight="1">
      <c r="A156" s="21">
        <v>154</v>
      </c>
      <c r="B156" s="4" t="s">
        <v>5367</v>
      </c>
      <c r="C156" s="5">
        <v>100</v>
      </c>
    </row>
    <row r="157" spans="1:3" ht="27.75" customHeight="1">
      <c r="A157" s="21">
        <v>155</v>
      </c>
      <c r="B157" s="4" t="s">
        <v>4310</v>
      </c>
      <c r="C157" s="5">
        <v>100</v>
      </c>
    </row>
    <row r="158" spans="1:3" ht="27.75" customHeight="1">
      <c r="A158" s="21">
        <v>156</v>
      </c>
      <c r="B158" s="4" t="s">
        <v>5384</v>
      </c>
      <c r="C158" s="5">
        <v>100</v>
      </c>
    </row>
    <row r="159" spans="1:3" ht="27.75" customHeight="1">
      <c r="A159" s="21">
        <v>157</v>
      </c>
      <c r="B159" s="4" t="s">
        <v>5521</v>
      </c>
      <c r="C159" s="5">
        <v>100</v>
      </c>
    </row>
    <row r="160" spans="1:3" ht="27.75" customHeight="1">
      <c r="A160" s="21">
        <v>158</v>
      </c>
      <c r="B160" s="4" t="s">
        <v>4311</v>
      </c>
      <c r="C160" s="5">
        <v>100</v>
      </c>
    </row>
    <row r="161" spans="1:3" ht="27.75" customHeight="1">
      <c r="A161" s="21">
        <v>159</v>
      </c>
      <c r="B161" s="4" t="s">
        <v>4312</v>
      </c>
      <c r="C161" s="5">
        <v>100</v>
      </c>
    </row>
    <row r="162" spans="1:3" ht="27.75" customHeight="1">
      <c r="A162" s="21">
        <v>160</v>
      </c>
      <c r="B162" s="4" t="s">
        <v>5391</v>
      </c>
      <c r="C162" s="5">
        <v>100</v>
      </c>
    </row>
    <row r="163" spans="1:3" ht="27.75" customHeight="1">
      <c r="A163" s="21">
        <v>161</v>
      </c>
      <c r="B163" s="4" t="s">
        <v>4313</v>
      </c>
      <c r="C163" s="5">
        <v>100</v>
      </c>
    </row>
    <row r="164" spans="1:3" ht="27.75" customHeight="1">
      <c r="A164" s="21">
        <v>162</v>
      </c>
      <c r="B164" s="4" t="s">
        <v>5380</v>
      </c>
      <c r="C164" s="5">
        <v>100</v>
      </c>
    </row>
    <row r="165" spans="1:3" ht="27.75" customHeight="1">
      <c r="A165" s="21">
        <v>163</v>
      </c>
      <c r="B165" s="4" t="s">
        <v>3063</v>
      </c>
      <c r="C165" s="5">
        <v>100</v>
      </c>
    </row>
    <row r="166" spans="1:3" ht="27.75" customHeight="1">
      <c r="A166" s="21">
        <v>164</v>
      </c>
      <c r="B166" s="4" t="s">
        <v>4314</v>
      </c>
      <c r="C166" s="5">
        <v>100</v>
      </c>
    </row>
    <row r="167" spans="1:3" ht="27.75" customHeight="1">
      <c r="A167" s="21">
        <v>165</v>
      </c>
      <c r="B167" s="4" t="s">
        <v>4315</v>
      </c>
      <c r="C167" s="5">
        <v>100</v>
      </c>
    </row>
    <row r="168" spans="1:3" ht="27.75" customHeight="1">
      <c r="A168" s="21">
        <v>166</v>
      </c>
      <c r="B168" s="4" t="s">
        <v>4316</v>
      </c>
      <c r="C168" s="5">
        <v>100</v>
      </c>
    </row>
    <row r="169" spans="1:3" ht="27.75" customHeight="1">
      <c r="A169" s="21">
        <v>167</v>
      </c>
      <c r="B169" s="4" t="s">
        <v>5397</v>
      </c>
      <c r="C169" s="5">
        <v>100</v>
      </c>
    </row>
    <row r="170" spans="1:3" ht="27.75" customHeight="1">
      <c r="A170" s="21">
        <v>168</v>
      </c>
      <c r="B170" s="4" t="s">
        <v>5403</v>
      </c>
      <c r="C170" s="5">
        <v>100</v>
      </c>
    </row>
    <row r="171" spans="1:3" ht="27.75" customHeight="1">
      <c r="A171" s="21">
        <v>169</v>
      </c>
      <c r="B171" s="4" t="s">
        <v>3272</v>
      </c>
      <c r="C171" s="5">
        <v>100</v>
      </c>
    </row>
    <row r="172" spans="1:3" ht="27.75" customHeight="1">
      <c r="A172" s="21">
        <v>170</v>
      </c>
      <c r="B172" s="9" t="s">
        <v>5370</v>
      </c>
      <c r="C172" s="10">
        <v>100</v>
      </c>
    </row>
    <row r="173" spans="1:3" ht="27.75" customHeight="1">
      <c r="A173" s="21">
        <v>171</v>
      </c>
      <c r="B173" s="9" t="s">
        <v>4317</v>
      </c>
      <c r="C173" s="10">
        <v>100</v>
      </c>
    </row>
    <row r="174" spans="1:3" ht="27.75" customHeight="1">
      <c r="A174" s="21">
        <v>172</v>
      </c>
      <c r="B174" s="4" t="s">
        <v>4318</v>
      </c>
      <c r="C174" s="10">
        <v>100</v>
      </c>
    </row>
    <row r="175" spans="1:3" ht="27.75" customHeight="1">
      <c r="A175" s="21">
        <v>173</v>
      </c>
      <c r="B175" s="4" t="s">
        <v>2570</v>
      </c>
      <c r="C175" s="10">
        <v>100</v>
      </c>
    </row>
    <row r="176" spans="1:3" ht="27.75" customHeight="1">
      <c r="A176" s="21">
        <v>174</v>
      </c>
      <c r="B176" s="4" t="s">
        <v>5451</v>
      </c>
      <c r="C176" s="10">
        <v>100</v>
      </c>
    </row>
    <row r="177" spans="1:3" ht="27.75" customHeight="1">
      <c r="A177" s="21">
        <v>175</v>
      </c>
      <c r="B177" s="4" t="s">
        <v>5452</v>
      </c>
      <c r="C177" s="10">
        <v>100</v>
      </c>
    </row>
    <row r="178" spans="1:3" ht="27.75" customHeight="1">
      <c r="A178" s="21">
        <v>176</v>
      </c>
      <c r="B178" s="4" t="s">
        <v>5483</v>
      </c>
      <c r="C178" s="10">
        <v>100</v>
      </c>
    </row>
    <row r="179" spans="1:3" ht="27.75" customHeight="1">
      <c r="A179" s="21">
        <v>177</v>
      </c>
      <c r="B179" s="4" t="s">
        <v>5484</v>
      </c>
      <c r="C179" s="10">
        <v>100</v>
      </c>
    </row>
    <row r="180" spans="1:3" ht="27.75" customHeight="1">
      <c r="A180" s="21">
        <v>178</v>
      </c>
      <c r="B180" s="4" t="s">
        <v>5485</v>
      </c>
      <c r="C180" s="10">
        <v>100</v>
      </c>
    </row>
    <row r="181" spans="1:3" ht="27.75" customHeight="1">
      <c r="A181" s="21">
        <v>179</v>
      </c>
      <c r="B181" s="4" t="s">
        <v>5486</v>
      </c>
      <c r="C181" s="10">
        <v>100</v>
      </c>
    </row>
    <row r="182" spans="1:3" ht="27.75" customHeight="1">
      <c r="A182" s="21">
        <v>180</v>
      </c>
      <c r="B182" s="4" t="s">
        <v>5487</v>
      </c>
      <c r="C182" s="10">
        <v>100</v>
      </c>
    </row>
    <row r="183" spans="1:3" ht="27.75" customHeight="1">
      <c r="A183" s="21">
        <v>181</v>
      </c>
      <c r="B183" s="4" t="s">
        <v>5488</v>
      </c>
      <c r="C183" s="10">
        <v>100</v>
      </c>
    </row>
    <row r="184" spans="1:3" ht="27.75" customHeight="1">
      <c r="A184" s="21">
        <v>182</v>
      </c>
      <c r="B184" s="4" t="s">
        <v>5489</v>
      </c>
      <c r="C184" s="10">
        <v>100</v>
      </c>
    </row>
    <row r="185" spans="1:3" ht="27.75" customHeight="1">
      <c r="A185" s="21">
        <v>183</v>
      </c>
      <c r="B185" s="4" t="s">
        <v>3695</v>
      </c>
      <c r="C185" s="10">
        <v>100</v>
      </c>
    </row>
    <row r="186" spans="1:3" ht="27.75" customHeight="1">
      <c r="A186" s="21">
        <v>184</v>
      </c>
      <c r="B186" s="4" t="s">
        <v>5490</v>
      </c>
      <c r="C186" s="10">
        <v>100</v>
      </c>
    </row>
    <row r="187" spans="1:3" ht="27.75" customHeight="1">
      <c r="A187" s="21">
        <v>185</v>
      </c>
      <c r="B187" s="4" t="s">
        <v>5491</v>
      </c>
      <c r="C187" s="10">
        <v>100</v>
      </c>
    </row>
    <row r="188" spans="1:3" ht="27.75" customHeight="1">
      <c r="A188" s="21">
        <v>186</v>
      </c>
      <c r="B188" s="4" t="s">
        <v>5492</v>
      </c>
      <c r="C188" s="10">
        <v>100</v>
      </c>
    </row>
    <row r="189" spans="1:3" ht="27.75" customHeight="1">
      <c r="A189" s="21">
        <v>187</v>
      </c>
      <c r="B189" s="4" t="s">
        <v>5493</v>
      </c>
      <c r="C189" s="10">
        <v>100</v>
      </c>
    </row>
    <row r="190" spans="1:3" ht="27.75" customHeight="1">
      <c r="A190" s="21">
        <v>188</v>
      </c>
      <c r="B190" s="4" t="s">
        <v>5494</v>
      </c>
      <c r="C190" s="10">
        <v>100</v>
      </c>
    </row>
    <row r="191" spans="1:3" ht="27.75" customHeight="1">
      <c r="A191" s="21">
        <v>189</v>
      </c>
      <c r="B191" s="4" t="s">
        <v>4319</v>
      </c>
      <c r="C191" s="10">
        <v>100</v>
      </c>
    </row>
    <row r="192" spans="1:3" ht="27.75" customHeight="1">
      <c r="A192" s="21">
        <v>190</v>
      </c>
      <c r="B192" s="4" t="s">
        <v>4320</v>
      </c>
      <c r="C192" s="10">
        <v>100</v>
      </c>
    </row>
    <row r="193" spans="1:3" ht="27.75" customHeight="1">
      <c r="A193" s="21">
        <v>191</v>
      </c>
      <c r="B193" s="4" t="s">
        <v>5379</v>
      </c>
      <c r="C193" s="10">
        <v>100</v>
      </c>
    </row>
    <row r="194" spans="1:3" ht="27.75" customHeight="1">
      <c r="A194" s="21">
        <v>192</v>
      </c>
      <c r="B194" s="4" t="s">
        <v>5495</v>
      </c>
      <c r="C194" s="10">
        <v>100</v>
      </c>
    </row>
    <row r="195" spans="1:3" ht="27.75" customHeight="1">
      <c r="A195" s="21">
        <v>193</v>
      </c>
      <c r="B195" s="4" t="s">
        <v>4321</v>
      </c>
      <c r="C195" s="5">
        <v>100</v>
      </c>
    </row>
    <row r="196" spans="1:3" ht="27.75" customHeight="1">
      <c r="A196" s="21">
        <v>194</v>
      </c>
      <c r="B196" s="4" t="s">
        <v>5411</v>
      </c>
      <c r="C196" s="5">
        <v>100</v>
      </c>
    </row>
    <row r="197" spans="1:3" ht="27.75" customHeight="1">
      <c r="A197" s="21">
        <v>195</v>
      </c>
      <c r="B197" s="4" t="s">
        <v>4322</v>
      </c>
      <c r="C197" s="5">
        <v>100</v>
      </c>
    </row>
    <row r="198" spans="1:3" ht="27.75" customHeight="1">
      <c r="A198" s="21">
        <v>196</v>
      </c>
      <c r="B198" s="4" t="s">
        <v>5412</v>
      </c>
      <c r="C198" s="5">
        <v>100</v>
      </c>
    </row>
    <row r="199" spans="1:3" ht="27.75" customHeight="1">
      <c r="A199" s="21">
        <v>197</v>
      </c>
      <c r="B199" s="4" t="s">
        <v>4323</v>
      </c>
      <c r="C199" s="5">
        <v>100</v>
      </c>
    </row>
    <row r="200" spans="1:3" ht="27.75" customHeight="1">
      <c r="A200" s="21">
        <v>198</v>
      </c>
      <c r="B200" s="4" t="s">
        <v>7563</v>
      </c>
      <c r="C200" s="5">
        <v>100</v>
      </c>
    </row>
    <row r="201" spans="1:3" ht="27.75" customHeight="1">
      <c r="A201" s="21">
        <v>199</v>
      </c>
      <c r="B201" s="4" t="s">
        <v>5414</v>
      </c>
      <c r="C201" s="5">
        <v>100</v>
      </c>
    </row>
    <row r="202" spans="1:3" ht="27.75" customHeight="1">
      <c r="A202" s="21">
        <v>200</v>
      </c>
      <c r="B202" s="4" t="s">
        <v>4324</v>
      </c>
      <c r="C202" s="5">
        <v>100</v>
      </c>
    </row>
    <row r="203" spans="1:3" ht="27.75" customHeight="1">
      <c r="A203" s="21">
        <v>201</v>
      </c>
      <c r="B203" s="4" t="s">
        <v>5417</v>
      </c>
      <c r="C203" s="5">
        <v>100</v>
      </c>
    </row>
    <row r="204" spans="1:3" ht="27.75" customHeight="1">
      <c r="A204" s="21">
        <v>202</v>
      </c>
      <c r="B204" s="4" t="s">
        <v>5415</v>
      </c>
      <c r="C204" s="5">
        <v>100</v>
      </c>
    </row>
    <row r="205" spans="1:3" ht="27.75" customHeight="1">
      <c r="A205" s="21">
        <v>203</v>
      </c>
      <c r="B205" s="4" t="s">
        <v>4325</v>
      </c>
      <c r="C205" s="5">
        <v>100</v>
      </c>
    </row>
    <row r="206" spans="1:3" ht="27.75" customHeight="1">
      <c r="A206" s="21">
        <v>204</v>
      </c>
      <c r="B206" s="4" t="s">
        <v>4326</v>
      </c>
      <c r="C206" s="5">
        <v>100</v>
      </c>
    </row>
    <row r="207" spans="1:3" ht="27.75" customHeight="1">
      <c r="A207" s="21">
        <v>205</v>
      </c>
      <c r="B207" s="4" t="s">
        <v>4327</v>
      </c>
      <c r="C207" s="5">
        <v>100</v>
      </c>
    </row>
    <row r="208" spans="1:3" ht="27.75" customHeight="1">
      <c r="A208" s="21">
        <v>206</v>
      </c>
      <c r="B208" s="4" t="s">
        <v>4328</v>
      </c>
      <c r="C208" s="5">
        <v>100</v>
      </c>
    </row>
    <row r="209" spans="1:3" ht="27.75" customHeight="1">
      <c r="A209" s="21">
        <v>207</v>
      </c>
      <c r="B209" s="4" t="s">
        <v>5514</v>
      </c>
      <c r="C209" s="5">
        <v>100</v>
      </c>
    </row>
    <row r="210" spans="1:3" ht="27.75" customHeight="1">
      <c r="A210" s="21">
        <v>208</v>
      </c>
      <c r="B210" s="4" t="s">
        <v>4329</v>
      </c>
      <c r="C210" s="5">
        <v>100</v>
      </c>
    </row>
    <row r="211" spans="1:3" ht="27.75" customHeight="1">
      <c r="A211" s="21">
        <v>209</v>
      </c>
      <c r="B211" s="4" t="s">
        <v>5515</v>
      </c>
      <c r="C211" s="5">
        <v>100</v>
      </c>
    </row>
    <row r="212" spans="1:3" ht="27.75" customHeight="1">
      <c r="A212" s="21">
        <v>210</v>
      </c>
      <c r="B212" s="4" t="s">
        <v>5519</v>
      </c>
      <c r="C212" s="5">
        <v>100</v>
      </c>
    </row>
    <row r="213" spans="1:3" ht="27.75" customHeight="1">
      <c r="A213" s="21">
        <v>211</v>
      </c>
      <c r="B213" s="4" t="s">
        <v>5518</v>
      </c>
      <c r="C213" s="5">
        <v>100</v>
      </c>
    </row>
    <row r="214" spans="1:3" ht="27.75" customHeight="1">
      <c r="A214" s="21">
        <v>212</v>
      </c>
      <c r="B214" s="4" t="s">
        <v>4330</v>
      </c>
      <c r="C214" s="5">
        <v>100</v>
      </c>
    </row>
    <row r="215" spans="1:3" ht="27.75" customHeight="1">
      <c r="A215" s="21">
        <v>213</v>
      </c>
      <c r="B215" s="4" t="s">
        <v>5517</v>
      </c>
      <c r="C215" s="5">
        <v>100</v>
      </c>
    </row>
    <row r="216" spans="1:3" ht="27.75" customHeight="1">
      <c r="A216" s="21">
        <v>214</v>
      </c>
      <c r="B216" s="4" t="s">
        <v>4331</v>
      </c>
      <c r="C216" s="5">
        <v>100</v>
      </c>
    </row>
    <row r="217" spans="1:3" ht="27.75" customHeight="1">
      <c r="A217" s="21">
        <v>215</v>
      </c>
      <c r="B217" s="4" t="s">
        <v>5516</v>
      </c>
      <c r="C217" s="5">
        <v>100</v>
      </c>
    </row>
    <row r="218" spans="1:3" ht="27.75" customHeight="1">
      <c r="A218" s="21">
        <v>216</v>
      </c>
      <c r="B218" s="4" t="s">
        <v>3087</v>
      </c>
      <c r="C218" s="5">
        <v>100</v>
      </c>
    </row>
    <row r="219" spans="1:3" ht="27.75" customHeight="1">
      <c r="A219" s="21">
        <v>217</v>
      </c>
      <c r="B219" s="4" t="s">
        <v>5416</v>
      </c>
      <c r="C219" s="5">
        <v>100</v>
      </c>
    </row>
    <row r="220" spans="1:3" ht="27.75" customHeight="1">
      <c r="A220" s="21">
        <v>218</v>
      </c>
      <c r="B220" s="4" t="s">
        <v>4332</v>
      </c>
      <c r="C220" s="5">
        <v>100</v>
      </c>
    </row>
    <row r="221" spans="1:3" ht="27.75" customHeight="1">
      <c r="A221" s="21">
        <v>219</v>
      </c>
      <c r="B221" s="4" t="s">
        <v>4333</v>
      </c>
      <c r="C221" s="5">
        <v>100</v>
      </c>
    </row>
    <row r="222" spans="1:3" ht="27.75" customHeight="1">
      <c r="A222" s="21">
        <v>220</v>
      </c>
      <c r="B222" s="4" t="s">
        <v>6914</v>
      </c>
      <c r="C222" s="5">
        <v>100</v>
      </c>
    </row>
    <row r="223" spans="1:3" ht="27.75" customHeight="1">
      <c r="A223" s="21">
        <v>221</v>
      </c>
      <c r="B223" s="4" t="s">
        <v>5413</v>
      </c>
      <c r="C223" s="5">
        <v>100</v>
      </c>
    </row>
    <row r="224" spans="1:3" ht="27.75" customHeight="1">
      <c r="A224" s="21">
        <v>222</v>
      </c>
      <c r="B224" s="4" t="s">
        <v>5352</v>
      </c>
      <c r="C224" s="5">
        <v>100</v>
      </c>
    </row>
    <row r="225" spans="1:3" ht="27.75" customHeight="1">
      <c r="A225" s="21">
        <v>223</v>
      </c>
      <c r="B225" s="4" t="s">
        <v>5418</v>
      </c>
      <c r="C225" s="5">
        <v>100</v>
      </c>
    </row>
    <row r="226" spans="1:3" ht="27.75" customHeight="1">
      <c r="A226" s="21">
        <v>224</v>
      </c>
      <c r="B226" s="4" t="s">
        <v>5363</v>
      </c>
      <c r="C226" s="5">
        <v>100</v>
      </c>
    </row>
    <row r="227" spans="1:3" ht="27.75" customHeight="1">
      <c r="A227" s="21">
        <v>225</v>
      </c>
      <c r="B227" s="4" t="s">
        <v>5351</v>
      </c>
      <c r="C227" s="5">
        <v>100</v>
      </c>
    </row>
    <row r="228" spans="1:3" ht="27.75" customHeight="1">
      <c r="A228" s="21">
        <v>226</v>
      </c>
      <c r="B228" s="4" t="s">
        <v>5354</v>
      </c>
      <c r="C228" s="5">
        <v>100</v>
      </c>
    </row>
    <row r="229" spans="1:3" ht="27.75" customHeight="1">
      <c r="A229" s="21">
        <v>227</v>
      </c>
      <c r="B229" s="4" t="s">
        <v>5256</v>
      </c>
      <c r="C229" s="5">
        <v>100</v>
      </c>
    </row>
    <row r="230" spans="1:3" ht="27.75" customHeight="1">
      <c r="A230" s="21">
        <v>228</v>
      </c>
      <c r="B230" s="4" t="s">
        <v>5356</v>
      </c>
      <c r="C230" s="5">
        <v>100</v>
      </c>
    </row>
    <row r="231" spans="1:3" ht="27.75" customHeight="1">
      <c r="A231" s="21">
        <v>229</v>
      </c>
      <c r="B231" s="15" t="s">
        <v>5436</v>
      </c>
      <c r="C231" s="16">
        <v>100</v>
      </c>
    </row>
    <row r="232" spans="1:3" ht="27.75" customHeight="1">
      <c r="A232" s="21">
        <v>230</v>
      </c>
      <c r="B232" s="15" t="s">
        <v>4334</v>
      </c>
      <c r="C232" s="16">
        <v>100</v>
      </c>
    </row>
    <row r="233" spans="1:3" ht="27.75" customHeight="1">
      <c r="A233" s="21">
        <v>231</v>
      </c>
      <c r="B233" s="44" t="s">
        <v>5435</v>
      </c>
      <c r="C233" s="86">
        <v>100</v>
      </c>
    </row>
    <row r="234" spans="1:3" ht="27.75" customHeight="1">
      <c r="A234" s="21">
        <v>232</v>
      </c>
      <c r="B234" s="15" t="s">
        <v>5358</v>
      </c>
      <c r="C234" s="16">
        <v>100</v>
      </c>
    </row>
    <row r="235" spans="1:3" ht="27.75" customHeight="1">
      <c r="A235" s="21">
        <v>233</v>
      </c>
      <c r="B235" s="15" t="s">
        <v>5353</v>
      </c>
      <c r="C235" s="16">
        <v>100</v>
      </c>
    </row>
    <row r="236" spans="1:3" ht="27.75" customHeight="1">
      <c r="A236" s="21">
        <v>234</v>
      </c>
      <c r="B236" s="15" t="s">
        <v>5361</v>
      </c>
      <c r="C236" s="16">
        <v>100</v>
      </c>
    </row>
    <row r="237" spans="1:3" ht="27.75" customHeight="1">
      <c r="A237" s="21">
        <v>235</v>
      </c>
      <c r="B237" s="15" t="s">
        <v>5360</v>
      </c>
      <c r="C237" s="16">
        <v>100</v>
      </c>
    </row>
    <row r="238" spans="1:3" ht="27.75" customHeight="1">
      <c r="A238" s="21">
        <v>236</v>
      </c>
      <c r="B238" s="15" t="s">
        <v>5357</v>
      </c>
      <c r="C238" s="16">
        <v>100</v>
      </c>
    </row>
    <row r="239" spans="1:3" ht="27.75" customHeight="1">
      <c r="A239" s="21">
        <v>237</v>
      </c>
      <c r="B239" s="15" t="s">
        <v>5355</v>
      </c>
      <c r="C239" s="16">
        <v>100</v>
      </c>
    </row>
    <row r="240" spans="1:3" ht="27.75" customHeight="1">
      <c r="A240" s="21">
        <v>238</v>
      </c>
      <c r="B240" s="15" t="s">
        <v>5362</v>
      </c>
      <c r="C240" s="16">
        <v>100</v>
      </c>
    </row>
    <row r="241" spans="1:3" ht="27.75" customHeight="1">
      <c r="A241" s="21">
        <v>239</v>
      </c>
      <c r="B241" s="44" t="s">
        <v>5431</v>
      </c>
      <c r="C241" s="86">
        <v>100</v>
      </c>
    </row>
    <row r="242" spans="1:3" ht="27.75" customHeight="1">
      <c r="A242" s="21">
        <v>240</v>
      </c>
      <c r="B242" s="44" t="s">
        <v>5432</v>
      </c>
      <c r="C242" s="86">
        <v>100</v>
      </c>
    </row>
    <row r="243" spans="1:3" ht="27.75" customHeight="1">
      <c r="A243" s="21">
        <v>241</v>
      </c>
      <c r="B243" s="44" t="s">
        <v>5433</v>
      </c>
      <c r="C243" s="86">
        <v>100</v>
      </c>
    </row>
    <row r="244" spans="1:3" ht="27.75" customHeight="1">
      <c r="A244" s="21">
        <v>242</v>
      </c>
      <c r="B244" s="44" t="s">
        <v>4335</v>
      </c>
      <c r="C244" s="86">
        <v>100</v>
      </c>
    </row>
    <row r="245" spans="1:3" ht="27.75" customHeight="1">
      <c r="A245" s="21">
        <v>243</v>
      </c>
      <c r="B245" s="44" t="s">
        <v>5437</v>
      </c>
      <c r="C245" s="86">
        <v>100</v>
      </c>
    </row>
    <row r="246" spans="1:3" ht="27.75" customHeight="1">
      <c r="A246" s="21">
        <v>244</v>
      </c>
      <c r="B246" s="44" t="s">
        <v>5393</v>
      </c>
      <c r="C246" s="86">
        <v>100</v>
      </c>
    </row>
    <row r="247" spans="1:3" ht="27.75" customHeight="1">
      <c r="A247" s="21">
        <v>245</v>
      </c>
      <c r="B247" s="44" t="s">
        <v>5427</v>
      </c>
      <c r="C247" s="86">
        <v>100</v>
      </c>
    </row>
    <row r="248" spans="1:3" ht="27.75" customHeight="1">
      <c r="A248" s="21">
        <v>246</v>
      </c>
      <c r="B248" s="44" t="s">
        <v>5438</v>
      </c>
      <c r="C248" s="86">
        <v>100</v>
      </c>
    </row>
    <row r="249" spans="1:3" ht="27.75" customHeight="1">
      <c r="A249" s="21">
        <v>247</v>
      </c>
      <c r="B249" s="44" t="s">
        <v>4336</v>
      </c>
      <c r="C249" s="86">
        <v>100</v>
      </c>
    </row>
    <row r="250" spans="1:3" ht="27.75" customHeight="1">
      <c r="A250" s="21">
        <v>248</v>
      </c>
      <c r="B250" s="133" t="s">
        <v>5474</v>
      </c>
      <c r="C250" s="134">
        <v>100</v>
      </c>
    </row>
    <row r="251" spans="1:3" ht="27.75" customHeight="1">
      <c r="A251" s="21">
        <v>249</v>
      </c>
      <c r="B251" s="44" t="s">
        <v>5439</v>
      </c>
      <c r="C251" s="86">
        <v>100</v>
      </c>
    </row>
    <row r="252" spans="1:3" ht="27.75" customHeight="1">
      <c r="A252" s="21">
        <v>250</v>
      </c>
      <c r="B252" s="44" t="s">
        <v>3371</v>
      </c>
      <c r="C252" s="86">
        <v>100</v>
      </c>
    </row>
    <row r="253" spans="1:3" ht="27.75" customHeight="1">
      <c r="A253" s="21">
        <v>251</v>
      </c>
      <c r="B253" s="44" t="s">
        <v>5440</v>
      </c>
      <c r="C253" s="86">
        <v>100</v>
      </c>
    </row>
    <row r="254" spans="1:3" ht="27.75" customHeight="1">
      <c r="A254" s="21">
        <v>252</v>
      </c>
      <c r="B254" s="44" t="s">
        <v>5425</v>
      </c>
      <c r="C254" s="86">
        <v>100</v>
      </c>
    </row>
    <row r="255" spans="1:3" ht="27.75" customHeight="1">
      <c r="A255" s="21">
        <v>253</v>
      </c>
      <c r="B255" s="44" t="s">
        <v>4337</v>
      </c>
      <c r="C255" s="86">
        <v>100</v>
      </c>
    </row>
    <row r="256" spans="1:3" ht="27.75" customHeight="1">
      <c r="A256" s="21">
        <v>254</v>
      </c>
      <c r="B256" s="44" t="s">
        <v>4338</v>
      </c>
      <c r="C256" s="86">
        <v>100</v>
      </c>
    </row>
    <row r="257" spans="1:3" ht="27.75" customHeight="1">
      <c r="A257" s="21">
        <v>255</v>
      </c>
      <c r="B257" s="133" t="s">
        <v>5475</v>
      </c>
      <c r="C257" s="134">
        <v>100</v>
      </c>
    </row>
    <row r="258" spans="1:3" ht="27.75" customHeight="1">
      <c r="A258" s="21">
        <v>256</v>
      </c>
      <c r="B258" s="44" t="s">
        <v>5441</v>
      </c>
      <c r="C258" s="86">
        <v>100</v>
      </c>
    </row>
    <row r="259" spans="1:3" ht="27.75" customHeight="1">
      <c r="A259" s="21">
        <v>257</v>
      </c>
      <c r="B259" s="135" t="s">
        <v>4339</v>
      </c>
      <c r="C259" s="136">
        <v>100</v>
      </c>
    </row>
    <row r="260" spans="1:3" ht="27.75" customHeight="1">
      <c r="A260" s="21">
        <v>258</v>
      </c>
      <c r="B260" s="44" t="s">
        <v>5442</v>
      </c>
      <c r="C260" s="86">
        <v>100</v>
      </c>
    </row>
    <row r="261" spans="1:3" ht="27.75" customHeight="1">
      <c r="A261" s="21">
        <v>259</v>
      </c>
      <c r="B261" s="44" t="s">
        <v>5443</v>
      </c>
      <c r="C261" s="86">
        <v>100</v>
      </c>
    </row>
    <row r="262" spans="1:3" ht="27.75" customHeight="1">
      <c r="A262" s="21">
        <v>260</v>
      </c>
      <c r="B262" s="44" t="s">
        <v>3372</v>
      </c>
      <c r="C262" s="16">
        <v>100</v>
      </c>
    </row>
    <row r="263" spans="1:3" ht="27.75" customHeight="1">
      <c r="A263" s="21">
        <v>261</v>
      </c>
      <c r="B263" s="133" t="s">
        <v>5429</v>
      </c>
      <c r="C263" s="16">
        <v>100</v>
      </c>
    </row>
    <row r="264" spans="1:3" ht="27.75" customHeight="1">
      <c r="A264" s="21">
        <v>262</v>
      </c>
      <c r="B264" s="44" t="s">
        <v>5444</v>
      </c>
      <c r="C264" s="16">
        <v>100</v>
      </c>
    </row>
    <row r="265" spans="1:3" ht="27.75" customHeight="1">
      <c r="A265" s="21">
        <v>263</v>
      </c>
      <c r="B265" s="44" t="s">
        <v>5445</v>
      </c>
      <c r="C265" s="16">
        <v>100</v>
      </c>
    </row>
    <row r="266" spans="1:3" ht="27.75" customHeight="1">
      <c r="A266" s="21">
        <v>264</v>
      </c>
      <c r="B266" s="44" t="s">
        <v>5446</v>
      </c>
      <c r="C266" s="16">
        <v>100</v>
      </c>
    </row>
    <row r="267" spans="1:3" ht="27.75" customHeight="1">
      <c r="A267" s="21">
        <v>265</v>
      </c>
      <c r="B267" s="44" t="s">
        <v>4340</v>
      </c>
      <c r="C267" s="16">
        <v>100</v>
      </c>
    </row>
    <row r="268" spans="1:3" ht="27.75" customHeight="1">
      <c r="A268" s="21">
        <v>266</v>
      </c>
      <c r="B268" s="44" t="s">
        <v>5447</v>
      </c>
      <c r="C268" s="16">
        <v>100</v>
      </c>
    </row>
    <row r="269" spans="1:3" ht="27.75" customHeight="1">
      <c r="A269" s="21">
        <v>267</v>
      </c>
      <c r="B269" s="44" t="s">
        <v>5448</v>
      </c>
      <c r="C269" s="16">
        <v>100</v>
      </c>
    </row>
    <row r="270" spans="1:3" ht="27.75" customHeight="1">
      <c r="A270" s="21">
        <v>268</v>
      </c>
      <c r="B270" s="44" t="s">
        <v>5422</v>
      </c>
      <c r="C270" s="16">
        <v>100</v>
      </c>
    </row>
    <row r="271" spans="1:3" ht="27.75" customHeight="1">
      <c r="A271" s="21">
        <v>269</v>
      </c>
      <c r="B271" s="44" t="s">
        <v>5423</v>
      </c>
      <c r="C271" s="16">
        <v>100</v>
      </c>
    </row>
    <row r="272" spans="1:3" ht="27.75" customHeight="1">
      <c r="A272" s="21">
        <v>270</v>
      </c>
      <c r="B272" s="44" t="s">
        <v>5449</v>
      </c>
      <c r="C272" s="16">
        <v>100</v>
      </c>
    </row>
    <row r="273" spans="1:3" ht="27.75" customHeight="1">
      <c r="A273" s="21">
        <v>271</v>
      </c>
      <c r="B273" s="44" t="s">
        <v>4341</v>
      </c>
      <c r="C273" s="16">
        <v>100</v>
      </c>
    </row>
    <row r="274" spans="1:3" ht="27.75" customHeight="1">
      <c r="A274" s="21">
        <v>272</v>
      </c>
      <c r="B274" s="133" t="s">
        <v>5477</v>
      </c>
      <c r="C274" s="16">
        <v>100</v>
      </c>
    </row>
    <row r="275" spans="1:3" ht="27.75" customHeight="1">
      <c r="A275" s="21">
        <v>273</v>
      </c>
      <c r="B275" s="44" t="s">
        <v>5450</v>
      </c>
      <c r="C275" s="16">
        <v>100</v>
      </c>
    </row>
    <row r="276" spans="1:3" ht="27.75" customHeight="1">
      <c r="A276" s="21">
        <v>274</v>
      </c>
      <c r="B276" s="44" t="s">
        <v>5482</v>
      </c>
      <c r="C276" s="16">
        <v>100</v>
      </c>
    </row>
    <row r="277" spans="1:3" ht="27.75" customHeight="1">
      <c r="A277" s="21">
        <v>275</v>
      </c>
      <c r="B277" s="44" t="s">
        <v>5509</v>
      </c>
      <c r="C277" s="16">
        <v>100</v>
      </c>
    </row>
    <row r="278" spans="1:3" ht="27.75" customHeight="1">
      <c r="A278" s="21">
        <v>276</v>
      </c>
      <c r="B278" s="44" t="s">
        <v>5434</v>
      </c>
      <c r="C278" s="16">
        <v>100</v>
      </c>
    </row>
    <row r="279" spans="1:3" ht="27.75" customHeight="1">
      <c r="A279" s="21">
        <v>277</v>
      </c>
      <c r="B279" s="44" t="s">
        <v>4342</v>
      </c>
      <c r="C279" s="16">
        <v>100</v>
      </c>
    </row>
    <row r="280" spans="1:3" ht="27.75" customHeight="1">
      <c r="A280" s="21">
        <v>278</v>
      </c>
      <c r="B280" s="44" t="s">
        <v>5510</v>
      </c>
      <c r="C280" s="16">
        <v>100</v>
      </c>
    </row>
    <row r="281" spans="1:3" ht="27.75" customHeight="1">
      <c r="A281" s="21">
        <v>279</v>
      </c>
      <c r="B281" s="44" t="s">
        <v>4343</v>
      </c>
      <c r="C281" s="16">
        <v>100</v>
      </c>
    </row>
    <row r="282" spans="1:3" ht="27.75" customHeight="1">
      <c r="A282" s="21">
        <v>280</v>
      </c>
      <c r="B282" s="133" t="s">
        <v>5476</v>
      </c>
      <c r="C282" s="16">
        <v>100</v>
      </c>
    </row>
    <row r="283" spans="1:3" ht="27.75" customHeight="1">
      <c r="A283" s="21">
        <v>281</v>
      </c>
      <c r="B283" s="44" t="s">
        <v>5511</v>
      </c>
      <c r="C283" s="16">
        <v>100</v>
      </c>
    </row>
    <row r="284" spans="1:3" ht="27.75" customHeight="1">
      <c r="A284" s="21">
        <v>282</v>
      </c>
      <c r="B284" s="44" t="s">
        <v>5512</v>
      </c>
      <c r="C284" s="16">
        <v>100</v>
      </c>
    </row>
    <row r="285" spans="1:3" ht="27.75" customHeight="1">
      <c r="A285" s="21">
        <v>283</v>
      </c>
      <c r="B285" s="44" t="s">
        <v>5505</v>
      </c>
      <c r="C285" s="16">
        <v>100</v>
      </c>
    </row>
    <row r="286" spans="1:3" ht="27.75" customHeight="1">
      <c r="A286" s="21">
        <v>284</v>
      </c>
      <c r="B286" s="44" t="s">
        <v>4344</v>
      </c>
      <c r="C286" s="16">
        <v>100</v>
      </c>
    </row>
    <row r="287" spans="1:3" ht="27.75" customHeight="1">
      <c r="A287" s="21">
        <v>285</v>
      </c>
      <c r="B287" s="44" t="s">
        <v>5513</v>
      </c>
      <c r="C287" s="16">
        <v>100</v>
      </c>
    </row>
    <row r="288" spans="1:3" ht="27.75" customHeight="1">
      <c r="A288" s="21">
        <v>286</v>
      </c>
      <c r="B288" s="44" t="s">
        <v>5507</v>
      </c>
      <c r="C288" s="16">
        <v>100</v>
      </c>
    </row>
    <row r="289" spans="1:3" ht="27.75" customHeight="1">
      <c r="A289" s="21">
        <v>287</v>
      </c>
      <c r="B289" s="44" t="s">
        <v>3691</v>
      </c>
      <c r="C289" s="16">
        <v>100</v>
      </c>
    </row>
    <row r="290" spans="1:3" ht="27.75" customHeight="1">
      <c r="A290" s="21">
        <v>288</v>
      </c>
      <c r="B290" s="44" t="s">
        <v>5421</v>
      </c>
      <c r="C290" s="16">
        <v>100</v>
      </c>
    </row>
    <row r="291" spans="1:3" ht="27.75" customHeight="1">
      <c r="A291" s="21">
        <v>289</v>
      </c>
      <c r="B291" s="44" t="s">
        <v>4345</v>
      </c>
      <c r="C291" s="16">
        <v>100</v>
      </c>
    </row>
    <row r="292" spans="1:3" ht="27.75" customHeight="1">
      <c r="A292" s="21">
        <v>290</v>
      </c>
      <c r="B292" s="44" t="s">
        <v>5430</v>
      </c>
      <c r="C292" s="16">
        <v>100</v>
      </c>
    </row>
    <row r="293" spans="1:3" ht="27.75" customHeight="1">
      <c r="A293" s="21">
        <v>291</v>
      </c>
      <c r="B293" s="44" t="s">
        <v>5506</v>
      </c>
      <c r="C293" s="16">
        <v>100</v>
      </c>
    </row>
    <row r="294" spans="1:3" ht="27.75" customHeight="1">
      <c r="A294" s="21">
        <v>292</v>
      </c>
      <c r="B294" s="44" t="s">
        <v>5428</v>
      </c>
      <c r="C294" s="16">
        <v>100</v>
      </c>
    </row>
    <row r="295" spans="1:3" ht="27.75" customHeight="1">
      <c r="A295" s="21">
        <v>293</v>
      </c>
      <c r="B295" s="44" t="s">
        <v>5424</v>
      </c>
      <c r="C295" s="16">
        <v>100</v>
      </c>
    </row>
    <row r="296" spans="1:3" ht="27.75" customHeight="1">
      <c r="A296" s="21">
        <v>294</v>
      </c>
      <c r="B296" s="44" t="s">
        <v>5426</v>
      </c>
      <c r="C296" s="16">
        <v>100</v>
      </c>
    </row>
    <row r="297" spans="1:3" ht="27.75" customHeight="1">
      <c r="A297" s="21">
        <v>295</v>
      </c>
      <c r="B297" s="44" t="s">
        <v>5504</v>
      </c>
      <c r="C297" s="16">
        <v>100</v>
      </c>
    </row>
    <row r="298" spans="1:3" ht="27.75" customHeight="1">
      <c r="A298" s="21">
        <v>296</v>
      </c>
      <c r="B298" s="44" t="s">
        <v>5419</v>
      </c>
      <c r="C298" s="16">
        <v>100</v>
      </c>
    </row>
    <row r="299" spans="1:3" ht="27.75" customHeight="1">
      <c r="A299" s="21">
        <v>297</v>
      </c>
      <c r="B299" s="44" t="s">
        <v>5503</v>
      </c>
      <c r="C299" s="16">
        <v>100</v>
      </c>
    </row>
    <row r="300" spans="1:3" ht="27.75" customHeight="1">
      <c r="A300" s="21">
        <v>298</v>
      </c>
      <c r="B300" s="44" t="s">
        <v>5502</v>
      </c>
      <c r="C300" s="16">
        <v>100</v>
      </c>
    </row>
    <row r="301" spans="1:3" ht="27.75" customHeight="1">
      <c r="A301" s="21">
        <v>299</v>
      </c>
      <c r="B301" s="44" t="s">
        <v>5501</v>
      </c>
      <c r="C301" s="16">
        <v>100</v>
      </c>
    </row>
    <row r="302" spans="1:3" ht="27.75" customHeight="1">
      <c r="A302" s="21">
        <v>300</v>
      </c>
      <c r="B302" s="44" t="s">
        <v>4346</v>
      </c>
      <c r="C302" s="16">
        <v>100</v>
      </c>
    </row>
    <row r="303" spans="1:3" ht="27.75" customHeight="1">
      <c r="A303" s="21">
        <v>301</v>
      </c>
      <c r="B303" s="44" t="s">
        <v>4347</v>
      </c>
      <c r="C303" s="16">
        <v>100</v>
      </c>
    </row>
    <row r="304" spans="1:3" ht="27.75" customHeight="1">
      <c r="A304" s="21">
        <v>302</v>
      </c>
      <c r="B304" s="44" t="s">
        <v>5499</v>
      </c>
      <c r="C304" s="16">
        <v>100</v>
      </c>
    </row>
    <row r="305" spans="1:3" ht="27.75" customHeight="1">
      <c r="A305" s="21">
        <v>303</v>
      </c>
      <c r="B305" s="44" t="s">
        <v>5500</v>
      </c>
      <c r="C305" s="16">
        <v>100</v>
      </c>
    </row>
    <row r="306" spans="1:3" ht="27.75" customHeight="1">
      <c r="A306" s="21">
        <v>304</v>
      </c>
      <c r="B306" s="44" t="s">
        <v>5498</v>
      </c>
      <c r="C306" s="16">
        <v>100</v>
      </c>
    </row>
    <row r="307" spans="1:3" ht="27.75" customHeight="1">
      <c r="A307" s="21">
        <v>305</v>
      </c>
      <c r="B307" s="44" t="s">
        <v>5497</v>
      </c>
      <c r="C307" s="16">
        <v>100</v>
      </c>
    </row>
    <row r="308" spans="1:3" ht="27.75" customHeight="1">
      <c r="A308" s="21">
        <v>306</v>
      </c>
      <c r="B308" s="137" t="s">
        <v>2583</v>
      </c>
      <c r="C308" s="16">
        <v>100</v>
      </c>
    </row>
    <row r="309" spans="1:3" ht="27.75" customHeight="1">
      <c r="A309" s="21">
        <v>307</v>
      </c>
      <c r="B309" s="44" t="s">
        <v>5496</v>
      </c>
      <c r="C309" s="16">
        <v>100</v>
      </c>
    </row>
    <row r="310" spans="1:3" ht="27.75" customHeight="1">
      <c r="A310" s="21">
        <v>308</v>
      </c>
      <c r="B310" s="44" t="s">
        <v>5508</v>
      </c>
      <c r="C310" s="16">
        <v>100</v>
      </c>
    </row>
    <row r="311" spans="1:3" ht="27.75" customHeight="1">
      <c r="A311" s="21">
        <v>309</v>
      </c>
      <c r="B311" s="44" t="s">
        <v>5478</v>
      </c>
      <c r="C311" s="16">
        <v>100</v>
      </c>
    </row>
    <row r="312" spans="1:3" ht="27.75" customHeight="1">
      <c r="A312" s="21">
        <v>310</v>
      </c>
      <c r="B312" s="44" t="s">
        <v>4348</v>
      </c>
      <c r="C312" s="16">
        <v>100</v>
      </c>
    </row>
    <row r="313" spans="1:3" ht="27.75" customHeight="1">
      <c r="A313" s="21">
        <v>311</v>
      </c>
      <c r="B313" s="44" t="s">
        <v>5479</v>
      </c>
      <c r="C313" s="16">
        <v>100</v>
      </c>
    </row>
    <row r="314" spans="1:3" ht="27.75" customHeight="1">
      <c r="A314" s="21">
        <v>312</v>
      </c>
      <c r="B314" s="135" t="s">
        <v>5420</v>
      </c>
      <c r="C314" s="16">
        <v>100</v>
      </c>
    </row>
    <row r="315" spans="1:3" ht="27.75" customHeight="1">
      <c r="A315" s="21">
        <v>313</v>
      </c>
      <c r="B315" s="17" t="s">
        <v>4349</v>
      </c>
      <c r="C315" s="16">
        <v>100</v>
      </c>
    </row>
    <row r="316" spans="1:3" ht="27.75" customHeight="1">
      <c r="A316" s="21">
        <v>314</v>
      </c>
      <c r="B316" s="17" t="s">
        <v>5473</v>
      </c>
      <c r="C316" s="16">
        <v>100</v>
      </c>
    </row>
    <row r="317" spans="1:3" ht="27.75" customHeight="1">
      <c r="A317" s="21">
        <v>315</v>
      </c>
      <c r="B317" s="17" t="s">
        <v>4350</v>
      </c>
      <c r="C317" s="16">
        <v>100</v>
      </c>
    </row>
    <row r="318" spans="1:3" ht="27.75" customHeight="1">
      <c r="A318" s="21">
        <v>316</v>
      </c>
      <c r="B318" s="17" t="s">
        <v>4351</v>
      </c>
      <c r="C318" s="16">
        <v>100</v>
      </c>
    </row>
    <row r="319" spans="1:3" ht="27.75" customHeight="1">
      <c r="A319" s="21">
        <v>317</v>
      </c>
      <c r="B319" s="15" t="s">
        <v>5472</v>
      </c>
      <c r="C319" s="16">
        <v>100</v>
      </c>
    </row>
    <row r="320" spans="1:3" ht="27.75" customHeight="1">
      <c r="A320" s="21">
        <v>318</v>
      </c>
      <c r="B320" s="15" t="s">
        <v>5471</v>
      </c>
      <c r="C320" s="16">
        <v>100</v>
      </c>
    </row>
    <row r="321" spans="1:3" ht="27.75" customHeight="1">
      <c r="A321" s="21">
        <v>319</v>
      </c>
      <c r="B321" s="138" t="s">
        <v>4352</v>
      </c>
      <c r="C321" s="16">
        <v>100</v>
      </c>
    </row>
    <row r="322" spans="1:3" ht="27.75" customHeight="1">
      <c r="A322" s="21">
        <v>320</v>
      </c>
      <c r="B322" s="138" t="s">
        <v>5468</v>
      </c>
      <c r="C322" s="16">
        <v>100</v>
      </c>
    </row>
    <row r="323" spans="1:3" ht="27.75" customHeight="1">
      <c r="A323" s="21">
        <v>321</v>
      </c>
      <c r="B323" s="139" t="s">
        <v>5470</v>
      </c>
      <c r="C323" s="16">
        <v>100</v>
      </c>
    </row>
    <row r="324" spans="1:3" ht="27.75" customHeight="1">
      <c r="A324" s="21">
        <v>322</v>
      </c>
      <c r="B324" s="139" t="s">
        <v>4353</v>
      </c>
      <c r="C324" s="16">
        <v>100</v>
      </c>
    </row>
    <row r="325" spans="1:3" ht="27.75" customHeight="1">
      <c r="A325" s="1" t="s">
        <v>3300</v>
      </c>
      <c r="B325" s="4"/>
      <c r="C325" s="6">
        <v>33350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4354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8">
        <v>1</v>
      </c>
      <c r="B3" s="9" t="s">
        <v>5522</v>
      </c>
      <c r="C3" s="53">
        <v>200</v>
      </c>
      <c r="D3" s="13"/>
    </row>
    <row r="4" spans="1:4" s="3" customFormat="1" ht="27.75" customHeight="1">
      <c r="A4" s="8">
        <v>2</v>
      </c>
      <c r="B4" s="9" t="s">
        <v>5386</v>
      </c>
      <c r="C4" s="53">
        <v>200</v>
      </c>
      <c r="D4" s="13"/>
    </row>
    <row r="5" spans="1:4" s="3" customFormat="1" ht="27.75" customHeight="1">
      <c r="A5" s="8">
        <v>3</v>
      </c>
      <c r="B5" s="9" t="s">
        <v>3376</v>
      </c>
      <c r="C5" s="53">
        <v>200</v>
      </c>
      <c r="D5" s="13"/>
    </row>
    <row r="6" spans="1:4" s="3" customFormat="1" ht="27.75" customHeight="1">
      <c r="A6" s="8">
        <v>4</v>
      </c>
      <c r="B6" s="9" t="s">
        <v>3379</v>
      </c>
      <c r="C6" s="53">
        <v>200</v>
      </c>
      <c r="D6" s="13"/>
    </row>
    <row r="7" spans="1:4" s="3" customFormat="1" ht="27.75" customHeight="1">
      <c r="A7" s="8">
        <v>5</v>
      </c>
      <c r="B7" s="9" t="s">
        <v>3697</v>
      </c>
      <c r="C7" s="53">
        <v>100</v>
      </c>
      <c r="D7" s="13"/>
    </row>
    <row r="8" spans="1:4" s="3" customFormat="1" ht="27.75" customHeight="1">
      <c r="A8" s="8">
        <v>6</v>
      </c>
      <c r="B8" s="9" t="s">
        <v>3389</v>
      </c>
      <c r="C8" s="53">
        <v>100</v>
      </c>
      <c r="D8" s="13"/>
    </row>
    <row r="9" spans="1:4" s="3" customFormat="1" ht="27.75" customHeight="1">
      <c r="A9" s="8">
        <v>7</v>
      </c>
      <c r="B9" s="9" t="s">
        <v>3381</v>
      </c>
      <c r="C9" s="53">
        <v>100</v>
      </c>
      <c r="D9" s="13"/>
    </row>
    <row r="10" spans="1:3" s="11" customFormat="1" ht="27.75" customHeight="1">
      <c r="A10" s="8">
        <v>8</v>
      </c>
      <c r="B10" s="9" t="s">
        <v>3382</v>
      </c>
      <c r="C10" s="53">
        <v>100</v>
      </c>
    </row>
    <row r="11" spans="1:3" s="11" customFormat="1" ht="27.75" customHeight="1">
      <c r="A11" s="8">
        <v>9</v>
      </c>
      <c r="B11" s="9" t="s">
        <v>3388</v>
      </c>
      <c r="C11" s="53">
        <v>100</v>
      </c>
    </row>
    <row r="12" spans="1:3" s="11" customFormat="1" ht="27.75" customHeight="1">
      <c r="A12" s="8">
        <v>10</v>
      </c>
      <c r="B12" s="9" t="s">
        <v>5534</v>
      </c>
      <c r="C12" s="53">
        <v>100</v>
      </c>
    </row>
    <row r="13" spans="1:3" s="11" customFormat="1" ht="27.75" customHeight="1">
      <c r="A13" s="8">
        <v>11</v>
      </c>
      <c r="B13" s="9" t="s">
        <v>3699</v>
      </c>
      <c r="C13" s="53">
        <v>100</v>
      </c>
    </row>
    <row r="14" spans="1:3" s="11" customFormat="1" ht="27.75" customHeight="1">
      <c r="A14" s="8">
        <v>12</v>
      </c>
      <c r="B14" s="9" t="s">
        <v>3403</v>
      </c>
      <c r="C14" s="53">
        <v>100</v>
      </c>
    </row>
    <row r="15" spans="1:3" s="11" customFormat="1" ht="27.75" customHeight="1">
      <c r="A15" s="8">
        <v>13</v>
      </c>
      <c r="B15" s="9" t="s">
        <v>3404</v>
      </c>
      <c r="C15" s="53">
        <v>100</v>
      </c>
    </row>
    <row r="16" spans="1:4" s="3" customFormat="1" ht="27.75" customHeight="1">
      <c r="A16" s="8">
        <v>14</v>
      </c>
      <c r="B16" s="9" t="s">
        <v>3380</v>
      </c>
      <c r="C16" s="53">
        <v>100</v>
      </c>
      <c r="D16" s="13"/>
    </row>
    <row r="17" spans="1:4" s="11" customFormat="1" ht="27.75" customHeight="1">
      <c r="A17" s="8">
        <v>15</v>
      </c>
      <c r="B17" s="9" t="s">
        <v>3398</v>
      </c>
      <c r="C17" s="53">
        <v>100</v>
      </c>
      <c r="D17" s="13"/>
    </row>
    <row r="18" spans="1:4" s="11" customFormat="1" ht="27.75" customHeight="1">
      <c r="A18" s="8">
        <v>16</v>
      </c>
      <c r="B18" s="9" t="s">
        <v>5536</v>
      </c>
      <c r="C18" s="53">
        <v>100</v>
      </c>
      <c r="D18" s="13"/>
    </row>
    <row r="19" spans="1:4" s="11" customFormat="1" ht="27.75" customHeight="1">
      <c r="A19" s="8">
        <v>17</v>
      </c>
      <c r="B19" s="9" t="s">
        <v>5530</v>
      </c>
      <c r="C19" s="53">
        <v>100</v>
      </c>
      <c r="D19" s="13"/>
    </row>
    <row r="20" spans="1:4" s="11" customFormat="1" ht="27.75" customHeight="1">
      <c r="A20" s="8">
        <v>18</v>
      </c>
      <c r="B20" s="9" t="s">
        <v>5527</v>
      </c>
      <c r="C20" s="53">
        <v>100</v>
      </c>
      <c r="D20" s="13"/>
    </row>
    <row r="21" spans="1:4" s="11" customFormat="1" ht="27.75" customHeight="1">
      <c r="A21" s="8">
        <v>19</v>
      </c>
      <c r="B21" s="17" t="s">
        <v>3415</v>
      </c>
      <c r="C21" s="53">
        <v>50</v>
      </c>
      <c r="D21" s="14"/>
    </row>
    <row r="22" spans="1:3" s="11" customFormat="1" ht="27.75" customHeight="1">
      <c r="A22" s="8">
        <v>20</v>
      </c>
      <c r="B22" s="17" t="s">
        <v>3424</v>
      </c>
      <c r="C22" s="53">
        <v>50</v>
      </c>
    </row>
    <row r="23" spans="1:3" s="11" customFormat="1" ht="27.75" customHeight="1">
      <c r="A23" s="8">
        <v>21</v>
      </c>
      <c r="B23" s="9" t="s">
        <v>3409</v>
      </c>
      <c r="C23" s="53">
        <v>50</v>
      </c>
    </row>
    <row r="24" spans="1:3" s="11" customFormat="1" ht="27.75" customHeight="1">
      <c r="A24" s="8">
        <v>22</v>
      </c>
      <c r="B24" s="9" t="s">
        <v>3416</v>
      </c>
      <c r="C24" s="53">
        <v>50</v>
      </c>
    </row>
    <row r="25" spans="1:3" s="11" customFormat="1" ht="27.75" customHeight="1">
      <c r="A25" s="8">
        <v>23</v>
      </c>
      <c r="B25" s="9" t="s">
        <v>3425</v>
      </c>
      <c r="C25" s="53">
        <v>50</v>
      </c>
    </row>
    <row r="26" spans="1:3" s="11" customFormat="1" ht="27.75" customHeight="1">
      <c r="A26" s="8">
        <v>24</v>
      </c>
      <c r="B26" s="9" t="s">
        <v>3410</v>
      </c>
      <c r="C26" s="53">
        <v>50</v>
      </c>
    </row>
    <row r="27" spans="1:3" s="11" customFormat="1" ht="27.75" customHeight="1">
      <c r="A27" s="8">
        <v>25</v>
      </c>
      <c r="B27" s="17" t="s">
        <v>3432</v>
      </c>
      <c r="C27" s="53">
        <v>50</v>
      </c>
    </row>
    <row r="28" spans="1:3" s="11" customFormat="1" ht="27.75" customHeight="1">
      <c r="A28" s="8">
        <v>26</v>
      </c>
      <c r="B28" s="17" t="s">
        <v>3411</v>
      </c>
      <c r="C28" s="53">
        <v>50</v>
      </c>
    </row>
    <row r="29" spans="1:3" s="11" customFormat="1" ht="27.75" customHeight="1">
      <c r="A29" s="8">
        <v>27</v>
      </c>
      <c r="B29" s="17" t="s">
        <v>3417</v>
      </c>
      <c r="C29" s="53">
        <v>50</v>
      </c>
    </row>
    <row r="30" spans="1:3" s="11" customFormat="1" ht="27.75" customHeight="1">
      <c r="A30" s="8">
        <v>28</v>
      </c>
      <c r="B30" s="17" t="s">
        <v>3431</v>
      </c>
      <c r="C30" s="53">
        <v>50</v>
      </c>
    </row>
    <row r="31" spans="1:3" s="11" customFormat="1" ht="27.75" customHeight="1">
      <c r="A31" s="8">
        <v>29</v>
      </c>
      <c r="B31" s="17" t="s">
        <v>3332</v>
      </c>
      <c r="C31" s="53">
        <v>50</v>
      </c>
    </row>
    <row r="32" spans="1:3" s="11" customFormat="1" ht="27.75" customHeight="1">
      <c r="A32" s="8">
        <v>30</v>
      </c>
      <c r="B32" s="17" t="s">
        <v>3418</v>
      </c>
      <c r="C32" s="53">
        <v>50</v>
      </c>
    </row>
    <row r="33" spans="1:3" s="11" customFormat="1" ht="27.75" customHeight="1">
      <c r="A33" s="8">
        <v>31</v>
      </c>
      <c r="B33" s="17" t="s">
        <v>3408</v>
      </c>
      <c r="C33" s="53">
        <v>50</v>
      </c>
    </row>
    <row r="34" spans="1:3" s="11" customFormat="1" ht="27.75" customHeight="1">
      <c r="A34" s="8">
        <v>32</v>
      </c>
      <c r="B34" s="9" t="s">
        <v>4355</v>
      </c>
      <c r="C34" s="53">
        <v>50</v>
      </c>
    </row>
    <row r="35" spans="1:3" s="11" customFormat="1" ht="27.75" customHeight="1">
      <c r="A35" s="8">
        <v>33</v>
      </c>
      <c r="B35" s="140" t="s">
        <v>3437</v>
      </c>
      <c r="C35" s="53">
        <v>100</v>
      </c>
    </row>
    <row r="36" spans="1:3" s="11" customFormat="1" ht="27.75" customHeight="1">
      <c r="A36" s="8">
        <v>34</v>
      </c>
      <c r="B36" s="140" t="s">
        <v>3455</v>
      </c>
      <c r="C36" s="53">
        <v>100</v>
      </c>
    </row>
    <row r="37" spans="1:3" s="11" customFormat="1" ht="27.75" customHeight="1">
      <c r="A37" s="8">
        <v>35</v>
      </c>
      <c r="B37" s="140" t="s">
        <v>5551</v>
      </c>
      <c r="C37" s="53">
        <v>100</v>
      </c>
    </row>
    <row r="38" spans="1:3" s="11" customFormat="1" ht="27.75" customHeight="1">
      <c r="A38" s="8">
        <v>36</v>
      </c>
      <c r="B38" s="140" t="s">
        <v>3463</v>
      </c>
      <c r="C38" s="53">
        <v>100</v>
      </c>
    </row>
    <row r="39" spans="1:3" s="11" customFormat="1" ht="27.75" customHeight="1">
      <c r="A39" s="8">
        <v>37</v>
      </c>
      <c r="B39" s="140" t="s">
        <v>3470</v>
      </c>
      <c r="C39" s="53">
        <v>100</v>
      </c>
    </row>
    <row r="40" spans="1:3" s="11" customFormat="1" ht="27.75" customHeight="1">
      <c r="A40" s="8">
        <v>38</v>
      </c>
      <c r="B40" s="140" t="s">
        <v>3456</v>
      </c>
      <c r="C40" s="53">
        <v>100</v>
      </c>
    </row>
    <row r="41" spans="1:3" s="11" customFormat="1" ht="27.75" customHeight="1">
      <c r="A41" s="8">
        <v>39</v>
      </c>
      <c r="B41" s="140" t="s">
        <v>3452</v>
      </c>
      <c r="C41" s="53">
        <v>100</v>
      </c>
    </row>
    <row r="42" spans="1:3" s="11" customFormat="1" ht="27.75" customHeight="1">
      <c r="A42" s="8">
        <v>40</v>
      </c>
      <c r="B42" s="140" t="s">
        <v>3446</v>
      </c>
      <c r="C42" s="53">
        <v>100</v>
      </c>
    </row>
    <row r="43" spans="1:3" s="11" customFormat="1" ht="27.75" customHeight="1">
      <c r="A43" s="8">
        <v>41</v>
      </c>
      <c r="B43" s="140" t="s">
        <v>3454</v>
      </c>
      <c r="C43" s="53">
        <v>100</v>
      </c>
    </row>
    <row r="44" spans="1:3" s="11" customFormat="1" ht="27.75" customHeight="1">
      <c r="A44" s="8">
        <v>42</v>
      </c>
      <c r="B44" s="140" t="s">
        <v>3469</v>
      </c>
      <c r="C44" s="53">
        <v>100</v>
      </c>
    </row>
    <row r="45" spans="1:3" s="11" customFormat="1" ht="27.75" customHeight="1">
      <c r="A45" s="8">
        <v>43</v>
      </c>
      <c r="B45" s="140" t="s">
        <v>3473</v>
      </c>
      <c r="C45" s="53">
        <v>100</v>
      </c>
    </row>
    <row r="46" spans="1:3" s="11" customFormat="1" ht="27.75" customHeight="1">
      <c r="A46" s="8">
        <v>44</v>
      </c>
      <c r="B46" s="66" t="s">
        <v>3442</v>
      </c>
      <c r="C46" s="53">
        <v>100</v>
      </c>
    </row>
    <row r="47" spans="1:3" s="11" customFormat="1" ht="27.75" customHeight="1">
      <c r="A47" s="8">
        <v>45</v>
      </c>
      <c r="B47" s="9" t="s">
        <v>4356</v>
      </c>
      <c r="C47" s="10">
        <v>50</v>
      </c>
    </row>
    <row r="48" spans="1:3" s="11" customFormat="1" ht="27.75" customHeight="1">
      <c r="A48" s="8">
        <v>46</v>
      </c>
      <c r="B48" s="9" t="s">
        <v>4357</v>
      </c>
      <c r="C48" s="10">
        <v>50</v>
      </c>
    </row>
    <row r="49" spans="1:3" s="11" customFormat="1" ht="27.75" customHeight="1">
      <c r="A49" s="8">
        <v>47</v>
      </c>
      <c r="B49" s="9" t="s">
        <v>4358</v>
      </c>
      <c r="C49" s="10">
        <v>50</v>
      </c>
    </row>
    <row r="50" spans="1:3" s="11" customFormat="1" ht="27.75" customHeight="1">
      <c r="A50" s="8">
        <v>48</v>
      </c>
      <c r="B50" s="9" t="s">
        <v>4359</v>
      </c>
      <c r="C50" s="10">
        <v>50</v>
      </c>
    </row>
    <row r="51" spans="1:3" s="11" customFormat="1" ht="27.75" customHeight="1">
      <c r="A51" s="8">
        <v>49</v>
      </c>
      <c r="B51" s="9" t="s">
        <v>4360</v>
      </c>
      <c r="C51" s="10">
        <v>50</v>
      </c>
    </row>
    <row r="52" spans="1:3" s="11" customFormat="1" ht="27.75" customHeight="1">
      <c r="A52" s="8">
        <v>50</v>
      </c>
      <c r="B52" s="9" t="s">
        <v>4361</v>
      </c>
      <c r="C52" s="10">
        <v>50</v>
      </c>
    </row>
    <row r="53" spans="1:3" s="11" customFormat="1" ht="27.75" customHeight="1">
      <c r="A53" s="8">
        <v>51</v>
      </c>
      <c r="B53" s="9" t="s">
        <v>4362</v>
      </c>
      <c r="C53" s="10">
        <v>50</v>
      </c>
    </row>
    <row r="54" spans="1:3" s="11" customFormat="1" ht="27.75" customHeight="1">
      <c r="A54" s="8">
        <v>52</v>
      </c>
      <c r="B54" s="9" t="s">
        <v>5523</v>
      </c>
      <c r="C54" s="53">
        <v>200</v>
      </c>
    </row>
    <row r="55" spans="1:3" s="11" customFormat="1" ht="27.75" customHeight="1">
      <c r="A55" s="8">
        <v>53</v>
      </c>
      <c r="B55" s="9" t="s">
        <v>3374</v>
      </c>
      <c r="C55" s="53">
        <v>200</v>
      </c>
    </row>
    <row r="56" spans="1:3" s="11" customFormat="1" ht="27.75" customHeight="1">
      <c r="A56" s="8">
        <v>54</v>
      </c>
      <c r="B56" s="9" t="s">
        <v>5524</v>
      </c>
      <c r="C56" s="53">
        <v>200</v>
      </c>
    </row>
    <row r="57" spans="1:3" s="11" customFormat="1" ht="27.75" customHeight="1">
      <c r="A57" s="8">
        <v>55</v>
      </c>
      <c r="B57" s="9" t="s">
        <v>5532</v>
      </c>
      <c r="C57" s="53">
        <v>100</v>
      </c>
    </row>
    <row r="58" spans="1:3" s="11" customFormat="1" ht="27.75" customHeight="1">
      <c r="A58" s="8">
        <v>56</v>
      </c>
      <c r="B58" s="9" t="s">
        <v>4363</v>
      </c>
      <c r="C58" s="53">
        <v>100</v>
      </c>
    </row>
    <row r="59" spans="1:3" s="11" customFormat="1" ht="27.75" customHeight="1">
      <c r="A59" s="8">
        <v>57</v>
      </c>
      <c r="B59" s="9" t="s">
        <v>4364</v>
      </c>
      <c r="C59" s="53">
        <v>100</v>
      </c>
    </row>
    <row r="60" spans="1:3" s="11" customFormat="1" ht="27.75" customHeight="1">
      <c r="A60" s="8">
        <v>58</v>
      </c>
      <c r="B60" s="9" t="s">
        <v>4365</v>
      </c>
      <c r="C60" s="53">
        <v>100</v>
      </c>
    </row>
    <row r="61" spans="1:3" s="11" customFormat="1" ht="27.75" customHeight="1">
      <c r="A61" s="8">
        <v>59</v>
      </c>
      <c r="B61" s="9" t="s">
        <v>4366</v>
      </c>
      <c r="C61" s="53">
        <v>100</v>
      </c>
    </row>
    <row r="62" spans="1:3" s="11" customFormat="1" ht="27.75" customHeight="1">
      <c r="A62" s="8">
        <v>60</v>
      </c>
      <c r="B62" s="9" t="s">
        <v>4367</v>
      </c>
      <c r="C62" s="53">
        <v>100</v>
      </c>
    </row>
    <row r="63" spans="1:3" s="11" customFormat="1" ht="27.75" customHeight="1">
      <c r="A63" s="8">
        <v>61</v>
      </c>
      <c r="B63" s="9" t="s">
        <v>4368</v>
      </c>
      <c r="C63" s="53">
        <v>100</v>
      </c>
    </row>
    <row r="64" spans="1:3" s="11" customFormat="1" ht="27.75" customHeight="1">
      <c r="A64" s="8">
        <v>62</v>
      </c>
      <c r="B64" s="9" t="s">
        <v>4369</v>
      </c>
      <c r="C64" s="53">
        <v>100</v>
      </c>
    </row>
    <row r="65" spans="1:3" s="11" customFormat="1" ht="27.75" customHeight="1">
      <c r="A65" s="8">
        <v>63</v>
      </c>
      <c r="B65" s="9" t="s">
        <v>4370</v>
      </c>
      <c r="C65" s="53">
        <v>100</v>
      </c>
    </row>
    <row r="66" spans="1:3" s="11" customFormat="1" ht="27.75" customHeight="1">
      <c r="A66" s="8">
        <v>64</v>
      </c>
      <c r="B66" s="9" t="s">
        <v>5529</v>
      </c>
      <c r="C66" s="53">
        <v>100</v>
      </c>
    </row>
    <row r="67" spans="1:3" s="11" customFormat="1" ht="27.75" customHeight="1">
      <c r="A67" s="8">
        <v>65</v>
      </c>
      <c r="B67" s="9" t="s">
        <v>3383</v>
      </c>
      <c r="C67" s="53">
        <v>100</v>
      </c>
    </row>
    <row r="68" spans="1:3" s="11" customFormat="1" ht="27.75" customHeight="1">
      <c r="A68" s="8">
        <v>66</v>
      </c>
      <c r="B68" s="9" t="s">
        <v>3392</v>
      </c>
      <c r="C68" s="53">
        <v>100</v>
      </c>
    </row>
    <row r="69" spans="1:3" s="11" customFormat="1" ht="27.75" customHeight="1">
      <c r="A69" s="8">
        <v>67</v>
      </c>
      <c r="B69" s="9" t="s">
        <v>3391</v>
      </c>
      <c r="C69" s="53">
        <v>100</v>
      </c>
    </row>
    <row r="70" spans="1:3" s="11" customFormat="1" ht="27.75" customHeight="1">
      <c r="A70" s="8">
        <v>68</v>
      </c>
      <c r="B70" s="9" t="s">
        <v>3700</v>
      </c>
      <c r="C70" s="53">
        <v>100</v>
      </c>
    </row>
    <row r="71" spans="1:3" s="11" customFormat="1" ht="27.75" customHeight="1">
      <c r="A71" s="8">
        <v>69</v>
      </c>
      <c r="B71" s="17" t="s">
        <v>3423</v>
      </c>
      <c r="C71" s="53">
        <v>50</v>
      </c>
    </row>
    <row r="72" spans="1:3" s="11" customFormat="1" ht="27.75" customHeight="1">
      <c r="A72" s="8">
        <v>70</v>
      </c>
      <c r="B72" s="17" t="s">
        <v>3435</v>
      </c>
      <c r="C72" s="53">
        <v>50</v>
      </c>
    </row>
    <row r="73" spans="1:3" ht="27.75" customHeight="1">
      <c r="A73" s="8">
        <v>71</v>
      </c>
      <c r="B73" s="17" t="s">
        <v>3413</v>
      </c>
      <c r="C73" s="53">
        <v>50</v>
      </c>
    </row>
    <row r="74" spans="1:3" ht="27.75" customHeight="1">
      <c r="A74" s="8">
        <v>72</v>
      </c>
      <c r="B74" s="17" t="s">
        <v>5548</v>
      </c>
      <c r="C74" s="53">
        <v>50</v>
      </c>
    </row>
    <row r="75" spans="1:3" ht="27.75" customHeight="1">
      <c r="A75" s="8">
        <v>73</v>
      </c>
      <c r="B75" s="17" t="s">
        <v>3419</v>
      </c>
      <c r="C75" s="53">
        <v>50</v>
      </c>
    </row>
    <row r="76" spans="1:3" ht="27.75" customHeight="1">
      <c r="A76" s="8">
        <v>74</v>
      </c>
      <c r="B76" s="17" t="s">
        <v>3433</v>
      </c>
      <c r="C76" s="10">
        <v>50</v>
      </c>
    </row>
    <row r="77" spans="1:3" ht="27.75" customHeight="1">
      <c r="A77" s="8">
        <v>75</v>
      </c>
      <c r="B77" s="17" t="s">
        <v>5540</v>
      </c>
      <c r="C77" s="53">
        <v>50</v>
      </c>
    </row>
    <row r="78" spans="1:3" ht="27.75" customHeight="1">
      <c r="A78" s="8">
        <v>76</v>
      </c>
      <c r="B78" s="17" t="s">
        <v>5547</v>
      </c>
      <c r="C78" s="53">
        <v>50</v>
      </c>
    </row>
    <row r="79" spans="1:3" ht="27.75" customHeight="1">
      <c r="A79" s="8">
        <v>77</v>
      </c>
      <c r="B79" s="17" t="s">
        <v>3434</v>
      </c>
      <c r="C79" s="53">
        <v>50</v>
      </c>
    </row>
    <row r="80" spans="1:3" ht="27.75" customHeight="1">
      <c r="A80" s="8">
        <v>78</v>
      </c>
      <c r="B80" s="9" t="s">
        <v>3412</v>
      </c>
      <c r="C80" s="53">
        <v>50</v>
      </c>
    </row>
    <row r="81" spans="1:3" ht="27.75" customHeight="1">
      <c r="A81" s="8">
        <v>79</v>
      </c>
      <c r="B81" s="17" t="s">
        <v>3420</v>
      </c>
      <c r="C81" s="53">
        <v>50</v>
      </c>
    </row>
    <row r="82" spans="1:3" ht="27.75" customHeight="1">
      <c r="A82" s="8">
        <v>80</v>
      </c>
      <c r="B82" s="17" t="s">
        <v>3428</v>
      </c>
      <c r="C82" s="53">
        <v>50</v>
      </c>
    </row>
    <row r="83" spans="1:3" ht="27.75" customHeight="1">
      <c r="A83" s="8">
        <v>81</v>
      </c>
      <c r="B83" s="17" t="s">
        <v>3422</v>
      </c>
      <c r="C83" s="53">
        <v>50</v>
      </c>
    </row>
    <row r="84" spans="1:3" ht="27.75" customHeight="1">
      <c r="A84" s="8">
        <v>82</v>
      </c>
      <c r="B84" s="9" t="s">
        <v>4371</v>
      </c>
      <c r="C84" s="53">
        <v>50</v>
      </c>
    </row>
    <row r="85" spans="1:3" ht="27.75" customHeight="1">
      <c r="A85" s="8">
        <v>83</v>
      </c>
      <c r="B85" s="66" t="s">
        <v>3460</v>
      </c>
      <c r="C85" s="53">
        <v>100</v>
      </c>
    </row>
    <row r="86" spans="1:3" ht="27.75" customHeight="1">
      <c r="A86" s="8">
        <v>84</v>
      </c>
      <c r="B86" s="66" t="s">
        <v>3465</v>
      </c>
      <c r="C86" s="53">
        <v>100</v>
      </c>
    </row>
    <row r="87" spans="1:3" ht="27.75" customHeight="1">
      <c r="A87" s="8">
        <v>85</v>
      </c>
      <c r="B87" s="66" t="s">
        <v>3458</v>
      </c>
      <c r="C87" s="53">
        <v>100</v>
      </c>
    </row>
    <row r="88" spans="1:3" ht="27.75" customHeight="1">
      <c r="A88" s="8">
        <v>86</v>
      </c>
      <c r="B88" s="66" t="s">
        <v>3466</v>
      </c>
      <c r="C88" s="53">
        <v>100</v>
      </c>
    </row>
    <row r="89" spans="1:3" ht="27.75" customHeight="1">
      <c r="A89" s="8">
        <v>87</v>
      </c>
      <c r="B89" s="66" t="s">
        <v>3440</v>
      </c>
      <c r="C89" s="53">
        <v>100</v>
      </c>
    </row>
    <row r="90" spans="1:3" ht="27.75" customHeight="1">
      <c r="A90" s="8">
        <v>88</v>
      </c>
      <c r="B90" s="66" t="s">
        <v>3450</v>
      </c>
      <c r="C90" s="53">
        <v>100</v>
      </c>
    </row>
    <row r="91" spans="1:3" ht="27.75" customHeight="1">
      <c r="A91" s="8">
        <v>89</v>
      </c>
      <c r="B91" s="66" t="s">
        <v>3714</v>
      </c>
      <c r="C91" s="53">
        <v>100</v>
      </c>
    </row>
    <row r="92" spans="1:3" ht="27.75" customHeight="1">
      <c r="A92" s="8">
        <v>90</v>
      </c>
      <c r="B92" s="66" t="s">
        <v>3453</v>
      </c>
      <c r="C92" s="53">
        <v>100</v>
      </c>
    </row>
    <row r="93" spans="1:3" ht="27.75" customHeight="1">
      <c r="A93" s="8">
        <v>91</v>
      </c>
      <c r="B93" s="66" t="s">
        <v>3474</v>
      </c>
      <c r="C93" s="53">
        <v>100</v>
      </c>
    </row>
    <row r="94" spans="1:3" ht="27.75" customHeight="1">
      <c r="A94" s="8">
        <v>92</v>
      </c>
      <c r="B94" s="66" t="s">
        <v>3401</v>
      </c>
      <c r="C94" s="53">
        <v>100</v>
      </c>
    </row>
    <row r="95" spans="1:3" ht="27.75" customHeight="1">
      <c r="A95" s="8">
        <v>93</v>
      </c>
      <c r="B95" s="66" t="s">
        <v>3462</v>
      </c>
      <c r="C95" s="53">
        <v>100</v>
      </c>
    </row>
    <row r="96" spans="1:3" ht="27.75" customHeight="1">
      <c r="A96" s="8">
        <v>94</v>
      </c>
      <c r="B96" s="140" t="s">
        <v>3457</v>
      </c>
      <c r="C96" s="53">
        <v>100</v>
      </c>
    </row>
    <row r="97" spans="1:3" ht="27.75" customHeight="1">
      <c r="A97" s="8">
        <v>95</v>
      </c>
      <c r="B97" s="66" t="s">
        <v>4372</v>
      </c>
      <c r="C97" s="10">
        <v>50</v>
      </c>
    </row>
    <row r="98" spans="1:3" ht="27.75" customHeight="1">
      <c r="A98" s="8">
        <v>96</v>
      </c>
      <c r="B98" s="66" t="s">
        <v>4373</v>
      </c>
      <c r="C98" s="10">
        <v>50</v>
      </c>
    </row>
    <row r="99" spans="1:3" ht="27.75" customHeight="1">
      <c r="A99" s="8">
        <v>97</v>
      </c>
      <c r="B99" s="140" t="s">
        <v>4374</v>
      </c>
      <c r="C99" s="10">
        <v>50</v>
      </c>
    </row>
    <row r="100" spans="1:3" ht="27.75" customHeight="1">
      <c r="A100" s="8">
        <v>98</v>
      </c>
      <c r="B100" s="66" t="s">
        <v>4375</v>
      </c>
      <c r="C100" s="10">
        <v>50</v>
      </c>
    </row>
    <row r="101" spans="1:3" ht="27.75" customHeight="1">
      <c r="A101" s="8">
        <v>99</v>
      </c>
      <c r="B101" s="66" t="s">
        <v>4376</v>
      </c>
      <c r="C101" s="10">
        <v>50</v>
      </c>
    </row>
    <row r="102" spans="1:3" ht="27.75" customHeight="1">
      <c r="A102" s="8">
        <v>100</v>
      </c>
      <c r="B102" s="66" t="s">
        <v>4377</v>
      </c>
      <c r="C102" s="10">
        <v>50</v>
      </c>
    </row>
    <row r="103" spans="1:3" ht="27.75" customHeight="1">
      <c r="A103" s="8">
        <v>101</v>
      </c>
      <c r="B103" s="66" t="s">
        <v>4378</v>
      </c>
      <c r="C103" s="10">
        <v>50</v>
      </c>
    </row>
    <row r="104" spans="1:3" ht="27.75" customHeight="1">
      <c r="A104" s="8">
        <v>102</v>
      </c>
      <c r="B104" s="9" t="s">
        <v>3373</v>
      </c>
      <c r="C104" s="53">
        <v>200</v>
      </c>
    </row>
    <row r="105" spans="1:3" ht="27.75" customHeight="1">
      <c r="A105" s="8">
        <v>103</v>
      </c>
      <c r="B105" s="9" t="s">
        <v>5525</v>
      </c>
      <c r="C105" s="53">
        <v>200</v>
      </c>
    </row>
    <row r="106" spans="1:3" ht="27.75" customHeight="1">
      <c r="A106" s="8">
        <v>104</v>
      </c>
      <c r="B106" s="9" t="s">
        <v>3377</v>
      </c>
      <c r="C106" s="53">
        <v>200</v>
      </c>
    </row>
    <row r="107" spans="1:3" ht="27.75" customHeight="1">
      <c r="A107" s="8">
        <v>105</v>
      </c>
      <c r="B107" s="9" t="s">
        <v>3399</v>
      </c>
      <c r="C107" s="53">
        <v>100</v>
      </c>
    </row>
    <row r="108" spans="1:3" ht="27.75" customHeight="1">
      <c r="A108" s="8">
        <v>106</v>
      </c>
      <c r="B108" s="9" t="s">
        <v>3390</v>
      </c>
      <c r="C108" s="53">
        <v>100</v>
      </c>
    </row>
    <row r="109" spans="1:3" ht="27.75" customHeight="1">
      <c r="A109" s="8">
        <v>107</v>
      </c>
      <c r="B109" s="9" t="s">
        <v>3385</v>
      </c>
      <c r="C109" s="53">
        <v>100</v>
      </c>
    </row>
    <row r="110" spans="1:3" ht="27.75" customHeight="1">
      <c r="A110" s="8">
        <v>108</v>
      </c>
      <c r="B110" s="9" t="s">
        <v>3400</v>
      </c>
      <c r="C110" s="53">
        <v>100</v>
      </c>
    </row>
    <row r="111" spans="1:3" ht="27.75" customHeight="1">
      <c r="A111" s="8">
        <v>109</v>
      </c>
      <c r="B111" s="9" t="s">
        <v>3387</v>
      </c>
      <c r="C111" s="53">
        <v>100</v>
      </c>
    </row>
    <row r="112" spans="1:3" ht="27.75" customHeight="1">
      <c r="A112" s="8">
        <v>110</v>
      </c>
      <c r="B112" s="9" t="s">
        <v>5537</v>
      </c>
      <c r="C112" s="53">
        <v>100</v>
      </c>
    </row>
    <row r="113" spans="1:3" ht="27.75" customHeight="1">
      <c r="A113" s="8">
        <v>111</v>
      </c>
      <c r="B113" s="9" t="s">
        <v>5528</v>
      </c>
      <c r="C113" s="53">
        <v>100</v>
      </c>
    </row>
    <row r="114" spans="1:3" ht="27.75" customHeight="1">
      <c r="A114" s="8">
        <v>112</v>
      </c>
      <c r="B114" s="9" t="s">
        <v>3393</v>
      </c>
      <c r="C114" s="53">
        <v>100</v>
      </c>
    </row>
    <row r="115" spans="1:3" ht="27.75" customHeight="1">
      <c r="A115" s="8">
        <v>113</v>
      </c>
      <c r="B115" s="9" t="s">
        <v>3396</v>
      </c>
      <c r="C115" s="53">
        <v>100</v>
      </c>
    </row>
    <row r="116" spans="1:3" ht="27.75" customHeight="1">
      <c r="A116" s="8">
        <v>114</v>
      </c>
      <c r="B116" s="9" t="s">
        <v>3702</v>
      </c>
      <c r="C116" s="53">
        <v>100</v>
      </c>
    </row>
    <row r="117" spans="1:3" ht="27.75" customHeight="1">
      <c r="A117" s="8">
        <v>115</v>
      </c>
      <c r="B117" s="9" t="s">
        <v>5533</v>
      </c>
      <c r="C117" s="53">
        <v>100</v>
      </c>
    </row>
    <row r="118" spans="1:3" ht="27.75" customHeight="1">
      <c r="A118" s="8">
        <v>116</v>
      </c>
      <c r="B118" s="9" t="s">
        <v>3698</v>
      </c>
      <c r="C118" s="53">
        <v>100</v>
      </c>
    </row>
    <row r="119" spans="1:3" ht="27.75" customHeight="1">
      <c r="A119" s="8">
        <v>117</v>
      </c>
      <c r="B119" s="9" t="s">
        <v>3397</v>
      </c>
      <c r="C119" s="53">
        <v>100</v>
      </c>
    </row>
    <row r="120" spans="1:3" ht="27.75" customHeight="1">
      <c r="A120" s="8">
        <v>118</v>
      </c>
      <c r="B120" s="141" t="s">
        <v>3402</v>
      </c>
      <c r="C120" s="53">
        <v>100</v>
      </c>
    </row>
    <row r="121" spans="1:3" ht="27.75" customHeight="1">
      <c r="A121" s="8">
        <v>119</v>
      </c>
      <c r="B121" s="17" t="s">
        <v>3430</v>
      </c>
      <c r="C121" s="53">
        <v>50</v>
      </c>
    </row>
    <row r="122" spans="1:3" ht="27.75" customHeight="1">
      <c r="A122" s="8">
        <v>120</v>
      </c>
      <c r="B122" s="17" t="s">
        <v>3414</v>
      </c>
      <c r="C122" s="53">
        <v>50</v>
      </c>
    </row>
    <row r="123" spans="1:3" ht="27.75" customHeight="1">
      <c r="A123" s="8">
        <v>121</v>
      </c>
      <c r="B123" s="17" t="s">
        <v>3427</v>
      </c>
      <c r="C123" s="53">
        <v>50</v>
      </c>
    </row>
    <row r="124" spans="1:3" ht="27.75" customHeight="1">
      <c r="A124" s="8">
        <v>122</v>
      </c>
      <c r="B124" s="17" t="s">
        <v>3436</v>
      </c>
      <c r="C124" s="53">
        <v>50</v>
      </c>
    </row>
    <row r="125" spans="1:3" ht="27.75" customHeight="1">
      <c r="A125" s="8">
        <v>123</v>
      </c>
      <c r="B125" s="17" t="s">
        <v>3704</v>
      </c>
      <c r="C125" s="53">
        <v>50</v>
      </c>
    </row>
    <row r="126" spans="1:3" ht="27.75" customHeight="1">
      <c r="A126" s="8">
        <v>124</v>
      </c>
      <c r="B126" s="17" t="s">
        <v>3421</v>
      </c>
      <c r="C126" s="53">
        <v>50</v>
      </c>
    </row>
    <row r="127" spans="1:3" ht="27.75" customHeight="1">
      <c r="A127" s="8">
        <v>125</v>
      </c>
      <c r="B127" s="17" t="s">
        <v>3429</v>
      </c>
      <c r="C127" s="53">
        <v>50</v>
      </c>
    </row>
    <row r="128" spans="1:3" ht="27.75" customHeight="1">
      <c r="A128" s="8">
        <v>126</v>
      </c>
      <c r="B128" s="17" t="s">
        <v>3711</v>
      </c>
      <c r="C128" s="53">
        <v>50</v>
      </c>
    </row>
    <row r="129" spans="1:3" ht="27.75" customHeight="1">
      <c r="A129" s="8">
        <v>127</v>
      </c>
      <c r="B129" s="17" t="s">
        <v>3705</v>
      </c>
      <c r="C129" s="53">
        <v>50</v>
      </c>
    </row>
    <row r="130" spans="1:3" ht="27.75" customHeight="1">
      <c r="A130" s="8">
        <v>128</v>
      </c>
      <c r="B130" s="17" t="s">
        <v>3709</v>
      </c>
      <c r="C130" s="53">
        <v>50</v>
      </c>
    </row>
    <row r="131" spans="1:3" ht="27.75" customHeight="1">
      <c r="A131" s="8">
        <v>129</v>
      </c>
      <c r="B131" s="17" t="s">
        <v>3707</v>
      </c>
      <c r="C131" s="53">
        <v>50</v>
      </c>
    </row>
    <row r="132" spans="1:3" ht="27.75" customHeight="1">
      <c r="A132" s="8">
        <v>130</v>
      </c>
      <c r="B132" s="17" t="s">
        <v>3712</v>
      </c>
      <c r="C132" s="53">
        <v>50</v>
      </c>
    </row>
    <row r="133" spans="1:3" ht="27.75" customHeight="1">
      <c r="A133" s="8">
        <v>131</v>
      </c>
      <c r="B133" s="17" t="s">
        <v>3706</v>
      </c>
      <c r="C133" s="53">
        <v>50</v>
      </c>
    </row>
    <row r="134" spans="1:3" ht="27.75" customHeight="1">
      <c r="A134" s="8">
        <v>132</v>
      </c>
      <c r="B134" s="66" t="s">
        <v>3461</v>
      </c>
      <c r="C134" s="53">
        <v>100</v>
      </c>
    </row>
    <row r="135" spans="1:3" ht="27.75" customHeight="1">
      <c r="A135" s="8">
        <v>133</v>
      </c>
      <c r="B135" s="66" t="s">
        <v>3467</v>
      </c>
      <c r="C135" s="53">
        <v>100</v>
      </c>
    </row>
    <row r="136" spans="1:3" ht="27.75" customHeight="1">
      <c r="A136" s="8">
        <v>134</v>
      </c>
      <c r="B136" s="66" t="s">
        <v>3378</v>
      </c>
      <c r="C136" s="53">
        <v>100</v>
      </c>
    </row>
    <row r="137" spans="1:3" ht="27.75" customHeight="1">
      <c r="A137" s="8">
        <v>135</v>
      </c>
      <c r="B137" s="66" t="s">
        <v>3447</v>
      </c>
      <c r="C137" s="53">
        <v>100</v>
      </c>
    </row>
    <row r="138" spans="1:3" ht="27.75" customHeight="1">
      <c r="A138" s="8">
        <v>136</v>
      </c>
      <c r="B138" s="66" t="s">
        <v>3439</v>
      </c>
      <c r="C138" s="53">
        <v>100</v>
      </c>
    </row>
    <row r="139" spans="1:3" ht="27.75" customHeight="1">
      <c r="A139" s="8">
        <v>137</v>
      </c>
      <c r="B139" s="66" t="s">
        <v>3441</v>
      </c>
      <c r="C139" s="53">
        <v>100</v>
      </c>
    </row>
    <row r="140" spans="1:3" ht="27.75" customHeight="1">
      <c r="A140" s="8">
        <v>138</v>
      </c>
      <c r="B140" s="66" t="s">
        <v>5552</v>
      </c>
      <c r="C140" s="53">
        <v>100</v>
      </c>
    </row>
    <row r="141" spans="1:3" ht="27.75" customHeight="1">
      <c r="A141" s="8">
        <v>139</v>
      </c>
      <c r="B141" s="66" t="s">
        <v>3444</v>
      </c>
      <c r="C141" s="53">
        <v>100</v>
      </c>
    </row>
    <row r="142" spans="1:3" ht="27.75" customHeight="1">
      <c r="A142" s="8">
        <v>140</v>
      </c>
      <c r="B142" s="66" t="s">
        <v>3464</v>
      </c>
      <c r="C142" s="53">
        <v>100</v>
      </c>
    </row>
    <row r="143" spans="1:3" ht="27.75" customHeight="1">
      <c r="A143" s="8">
        <v>141</v>
      </c>
      <c r="B143" s="66" t="s">
        <v>3451</v>
      </c>
      <c r="C143" s="53">
        <v>100</v>
      </c>
    </row>
    <row r="144" spans="1:3" ht="27.75" customHeight="1">
      <c r="A144" s="8">
        <v>142</v>
      </c>
      <c r="B144" s="66" t="s">
        <v>3468</v>
      </c>
      <c r="C144" s="53">
        <v>100</v>
      </c>
    </row>
    <row r="145" spans="1:3" ht="27.75" customHeight="1">
      <c r="A145" s="8">
        <v>143</v>
      </c>
      <c r="B145" s="66" t="s">
        <v>3438</v>
      </c>
      <c r="C145" s="53">
        <v>100</v>
      </c>
    </row>
    <row r="146" spans="1:3" ht="27.75" customHeight="1">
      <c r="A146" s="8">
        <v>144</v>
      </c>
      <c r="B146" s="66" t="s">
        <v>4379</v>
      </c>
      <c r="C146" s="10">
        <v>50</v>
      </c>
    </row>
    <row r="147" spans="1:3" ht="27.75" customHeight="1">
      <c r="A147" s="8">
        <v>145</v>
      </c>
      <c r="B147" s="66" t="s">
        <v>4380</v>
      </c>
      <c r="C147" s="10">
        <v>50</v>
      </c>
    </row>
    <row r="148" spans="1:3" ht="27.75" customHeight="1">
      <c r="A148" s="8">
        <v>146</v>
      </c>
      <c r="B148" s="66" t="s">
        <v>4381</v>
      </c>
      <c r="C148" s="10">
        <v>50</v>
      </c>
    </row>
    <row r="149" spans="1:3" ht="27.75" customHeight="1">
      <c r="A149" s="8">
        <v>147</v>
      </c>
      <c r="B149" s="66" t="s">
        <v>4382</v>
      </c>
      <c r="C149" s="10">
        <v>50</v>
      </c>
    </row>
    <row r="150" spans="1:3" ht="27.75" customHeight="1">
      <c r="A150" s="8">
        <v>148</v>
      </c>
      <c r="B150" s="140" t="s">
        <v>3638</v>
      </c>
      <c r="C150" s="10">
        <v>50</v>
      </c>
    </row>
    <row r="151" spans="1:3" ht="27.75" customHeight="1">
      <c r="A151" s="8">
        <v>149</v>
      </c>
      <c r="B151" s="66" t="s">
        <v>4383</v>
      </c>
      <c r="C151" s="10">
        <v>50</v>
      </c>
    </row>
    <row r="152" spans="1:3" ht="27.75" customHeight="1">
      <c r="A152" s="8">
        <v>150</v>
      </c>
      <c r="B152" s="66" t="s">
        <v>4384</v>
      </c>
      <c r="C152" s="10">
        <v>50</v>
      </c>
    </row>
    <row r="153" spans="1:3" ht="27.75" customHeight="1">
      <c r="A153" s="8">
        <v>151</v>
      </c>
      <c r="B153" s="9" t="s">
        <v>5526</v>
      </c>
      <c r="C153" s="53">
        <v>200</v>
      </c>
    </row>
    <row r="154" spans="1:3" ht="27.75" customHeight="1">
      <c r="A154" s="8">
        <v>152</v>
      </c>
      <c r="B154" s="9" t="s">
        <v>3375</v>
      </c>
      <c r="C154" s="53">
        <v>200</v>
      </c>
    </row>
    <row r="155" spans="1:3" ht="27.75" customHeight="1">
      <c r="A155" s="8">
        <v>153</v>
      </c>
      <c r="B155" s="9" t="s">
        <v>3384</v>
      </c>
      <c r="C155" s="53">
        <v>200</v>
      </c>
    </row>
    <row r="156" spans="1:3" ht="27.75" customHeight="1">
      <c r="A156" s="8">
        <v>154</v>
      </c>
      <c r="B156" s="9" t="s">
        <v>3386</v>
      </c>
      <c r="C156" s="53">
        <v>100</v>
      </c>
    </row>
    <row r="157" spans="1:3" ht="27.75" customHeight="1">
      <c r="A157" s="8">
        <v>155</v>
      </c>
      <c r="B157" s="9" t="s">
        <v>3395</v>
      </c>
      <c r="C157" s="53">
        <v>100</v>
      </c>
    </row>
    <row r="158" spans="1:3" ht="27.75" customHeight="1">
      <c r="A158" s="8">
        <v>156</v>
      </c>
      <c r="B158" s="9" t="s">
        <v>5531</v>
      </c>
      <c r="C158" s="53">
        <v>100</v>
      </c>
    </row>
    <row r="159" spans="1:3" ht="27.75" customHeight="1">
      <c r="A159" s="8">
        <v>157</v>
      </c>
      <c r="B159" s="9" t="s">
        <v>3703</v>
      </c>
      <c r="C159" s="53">
        <v>100</v>
      </c>
    </row>
    <row r="160" spans="1:3" ht="27.75" customHeight="1">
      <c r="A160" s="8">
        <v>158</v>
      </c>
      <c r="B160" s="9" t="s">
        <v>3394</v>
      </c>
      <c r="C160" s="53">
        <v>100</v>
      </c>
    </row>
    <row r="161" spans="1:3" ht="27.75" customHeight="1">
      <c r="A161" s="8">
        <v>159</v>
      </c>
      <c r="B161" s="9" t="s">
        <v>3701</v>
      </c>
      <c r="C161" s="53">
        <v>100</v>
      </c>
    </row>
    <row r="162" spans="1:3" ht="27.75" customHeight="1">
      <c r="A162" s="8">
        <v>160</v>
      </c>
      <c r="B162" s="9" t="s">
        <v>3407</v>
      </c>
      <c r="C162" s="53">
        <v>100</v>
      </c>
    </row>
    <row r="163" spans="1:3" ht="27.75" customHeight="1">
      <c r="A163" s="8">
        <v>161</v>
      </c>
      <c r="B163" s="9" t="s">
        <v>5538</v>
      </c>
      <c r="C163" s="53">
        <v>100</v>
      </c>
    </row>
    <row r="164" spans="1:3" ht="27.75" customHeight="1">
      <c r="A164" s="8">
        <v>162</v>
      </c>
      <c r="B164" s="9" t="s">
        <v>5535</v>
      </c>
      <c r="C164" s="53">
        <v>100</v>
      </c>
    </row>
    <row r="165" spans="1:3" ht="27.75" customHeight="1">
      <c r="A165" s="8">
        <v>163</v>
      </c>
      <c r="B165" s="9" t="s">
        <v>5539</v>
      </c>
      <c r="C165" s="53">
        <v>100</v>
      </c>
    </row>
    <row r="166" spans="1:3" ht="27.75" customHeight="1">
      <c r="A166" s="8">
        <v>164</v>
      </c>
      <c r="B166" s="9" t="s">
        <v>3405</v>
      </c>
      <c r="C166" s="53">
        <v>100</v>
      </c>
    </row>
    <row r="167" spans="1:3" ht="27.75" customHeight="1">
      <c r="A167" s="8">
        <v>165</v>
      </c>
      <c r="B167" s="66" t="s">
        <v>4385</v>
      </c>
      <c r="C167" s="53">
        <v>100</v>
      </c>
    </row>
    <row r="168" spans="1:3" ht="27.75" customHeight="1">
      <c r="A168" s="8">
        <v>166</v>
      </c>
      <c r="B168" s="17" t="s">
        <v>3708</v>
      </c>
      <c r="C168" s="53">
        <v>50</v>
      </c>
    </row>
    <row r="169" spans="1:3" ht="27.75" customHeight="1">
      <c r="A169" s="8">
        <v>167</v>
      </c>
      <c r="B169" s="17" t="s">
        <v>3710</v>
      </c>
      <c r="C169" s="53">
        <v>50</v>
      </c>
    </row>
    <row r="170" spans="1:3" ht="27.75" customHeight="1">
      <c r="A170" s="8">
        <v>168</v>
      </c>
      <c r="B170" s="17" t="s">
        <v>3713</v>
      </c>
      <c r="C170" s="53">
        <v>50</v>
      </c>
    </row>
    <row r="171" spans="1:3" ht="27.75" customHeight="1">
      <c r="A171" s="8">
        <v>169</v>
      </c>
      <c r="B171" s="17" t="s">
        <v>2558</v>
      </c>
      <c r="C171" s="53">
        <v>50</v>
      </c>
    </row>
    <row r="172" spans="1:3" ht="27.75" customHeight="1">
      <c r="A172" s="8">
        <v>170</v>
      </c>
      <c r="B172" s="17" t="s">
        <v>5544</v>
      </c>
      <c r="C172" s="53">
        <v>50</v>
      </c>
    </row>
    <row r="173" spans="1:3" ht="27.75" customHeight="1">
      <c r="A173" s="8">
        <v>171</v>
      </c>
      <c r="B173" s="17" t="s">
        <v>5549</v>
      </c>
      <c r="C173" s="53">
        <v>50</v>
      </c>
    </row>
    <row r="174" spans="1:3" ht="27.75" customHeight="1">
      <c r="A174" s="8">
        <v>172</v>
      </c>
      <c r="B174" s="17" t="s">
        <v>5545</v>
      </c>
      <c r="C174" s="53">
        <v>50</v>
      </c>
    </row>
    <row r="175" spans="1:3" ht="27.75" customHeight="1">
      <c r="A175" s="8">
        <v>173</v>
      </c>
      <c r="B175" s="17" t="s">
        <v>5543</v>
      </c>
      <c r="C175" s="53">
        <v>50</v>
      </c>
    </row>
    <row r="176" spans="1:3" ht="27.75" customHeight="1">
      <c r="A176" s="8">
        <v>174</v>
      </c>
      <c r="B176" s="17" t="s">
        <v>5542</v>
      </c>
      <c r="C176" s="53">
        <v>50</v>
      </c>
    </row>
    <row r="177" spans="1:3" ht="27.75" customHeight="1">
      <c r="A177" s="8">
        <v>175</v>
      </c>
      <c r="B177" s="17" t="s">
        <v>5546</v>
      </c>
      <c r="C177" s="53">
        <v>50</v>
      </c>
    </row>
    <row r="178" spans="1:3" ht="27.75" customHeight="1">
      <c r="A178" s="8">
        <v>176</v>
      </c>
      <c r="B178" s="17" t="s">
        <v>5550</v>
      </c>
      <c r="C178" s="53">
        <v>50</v>
      </c>
    </row>
    <row r="179" spans="1:3" ht="27.75" customHeight="1">
      <c r="A179" s="8">
        <v>177</v>
      </c>
      <c r="B179" s="9" t="s">
        <v>5541</v>
      </c>
      <c r="C179" s="53">
        <v>50</v>
      </c>
    </row>
    <row r="180" spans="1:3" ht="27.75" customHeight="1">
      <c r="A180" s="8">
        <v>178</v>
      </c>
      <c r="B180" s="9" t="s">
        <v>7385</v>
      </c>
      <c r="C180" s="53">
        <v>50</v>
      </c>
    </row>
    <row r="181" spans="1:3" ht="27.75" customHeight="1">
      <c r="A181" s="8">
        <v>179</v>
      </c>
      <c r="B181" s="140" t="s">
        <v>3445</v>
      </c>
      <c r="C181" s="53">
        <v>100</v>
      </c>
    </row>
    <row r="182" spans="1:3" ht="27.75" customHeight="1">
      <c r="A182" s="8">
        <v>180</v>
      </c>
      <c r="B182" s="140" t="s">
        <v>5553</v>
      </c>
      <c r="C182" s="53">
        <v>100</v>
      </c>
    </row>
    <row r="183" spans="1:3" ht="27.75" customHeight="1">
      <c r="A183" s="8">
        <v>181</v>
      </c>
      <c r="B183" s="140" t="s">
        <v>3443</v>
      </c>
      <c r="C183" s="53">
        <v>100</v>
      </c>
    </row>
    <row r="184" spans="1:3" ht="27.75" customHeight="1">
      <c r="A184" s="8">
        <v>182</v>
      </c>
      <c r="B184" s="140" t="s">
        <v>5554</v>
      </c>
      <c r="C184" s="53">
        <v>100</v>
      </c>
    </row>
    <row r="185" spans="1:3" ht="27.75" customHeight="1">
      <c r="A185" s="8">
        <v>183</v>
      </c>
      <c r="B185" s="140" t="s">
        <v>5555</v>
      </c>
      <c r="C185" s="53">
        <v>100</v>
      </c>
    </row>
    <row r="186" spans="1:3" ht="27.75" customHeight="1">
      <c r="A186" s="8">
        <v>184</v>
      </c>
      <c r="B186" s="66" t="s">
        <v>3471</v>
      </c>
      <c r="C186" s="53">
        <v>100</v>
      </c>
    </row>
    <row r="187" spans="1:3" ht="27.75" customHeight="1">
      <c r="A187" s="8">
        <v>185</v>
      </c>
      <c r="B187" s="66" t="s">
        <v>3459</v>
      </c>
      <c r="C187" s="53">
        <v>100</v>
      </c>
    </row>
    <row r="188" spans="1:3" ht="27.75" customHeight="1">
      <c r="A188" s="8">
        <v>186</v>
      </c>
      <c r="B188" s="66" t="s">
        <v>3406</v>
      </c>
      <c r="C188" s="53">
        <v>100</v>
      </c>
    </row>
    <row r="189" spans="1:3" ht="27.75" customHeight="1">
      <c r="A189" s="8">
        <v>187</v>
      </c>
      <c r="B189" s="66" t="s">
        <v>3448</v>
      </c>
      <c r="C189" s="53">
        <v>100</v>
      </c>
    </row>
    <row r="190" spans="1:3" ht="27.75" customHeight="1">
      <c r="A190" s="8">
        <v>188</v>
      </c>
      <c r="B190" s="66" t="s">
        <v>3475</v>
      </c>
      <c r="C190" s="53">
        <v>100</v>
      </c>
    </row>
    <row r="191" spans="1:3" ht="27.75" customHeight="1">
      <c r="A191" s="8">
        <v>189</v>
      </c>
      <c r="B191" s="140" t="s">
        <v>3449</v>
      </c>
      <c r="C191" s="53">
        <v>100</v>
      </c>
    </row>
    <row r="192" spans="1:3" ht="27.75" customHeight="1">
      <c r="A192" s="8">
        <v>190</v>
      </c>
      <c r="B192" s="140" t="s">
        <v>3472</v>
      </c>
      <c r="C192" s="53">
        <v>100</v>
      </c>
    </row>
    <row r="193" spans="1:3" ht="27.75" customHeight="1">
      <c r="A193" s="8">
        <v>191</v>
      </c>
      <c r="B193" s="66" t="s">
        <v>4386</v>
      </c>
      <c r="C193" s="10">
        <v>50</v>
      </c>
    </row>
    <row r="194" spans="1:3" ht="27.75" customHeight="1">
      <c r="A194" s="8">
        <v>192</v>
      </c>
      <c r="B194" s="140" t="s">
        <v>4387</v>
      </c>
      <c r="C194" s="10">
        <v>50</v>
      </c>
    </row>
    <row r="195" spans="1:3" ht="27.75" customHeight="1">
      <c r="A195" s="8">
        <v>193</v>
      </c>
      <c r="B195" s="66" t="s">
        <v>4388</v>
      </c>
      <c r="C195" s="10">
        <v>50</v>
      </c>
    </row>
    <row r="196" spans="1:3" ht="27.75" customHeight="1">
      <c r="A196" s="8">
        <v>194</v>
      </c>
      <c r="B196" s="66" t="s">
        <v>4389</v>
      </c>
      <c r="C196" s="10">
        <v>50</v>
      </c>
    </row>
    <row r="197" spans="1:3" ht="27.75" customHeight="1">
      <c r="A197" s="8">
        <v>195</v>
      </c>
      <c r="B197" s="142" t="s">
        <v>3476</v>
      </c>
      <c r="C197" s="143">
        <v>100</v>
      </c>
    </row>
    <row r="198" spans="1:3" ht="27.75" customHeight="1">
      <c r="A198" s="8">
        <v>196</v>
      </c>
      <c r="B198" s="142" t="s">
        <v>5961</v>
      </c>
      <c r="C198" s="143">
        <v>100</v>
      </c>
    </row>
    <row r="199" spans="1:3" ht="27.75" customHeight="1">
      <c r="A199" s="8">
        <v>197</v>
      </c>
      <c r="B199" s="142" t="s">
        <v>5966</v>
      </c>
      <c r="C199" s="143">
        <v>100</v>
      </c>
    </row>
    <row r="200" spans="1:3" ht="27.75" customHeight="1">
      <c r="A200" s="8">
        <v>198</v>
      </c>
      <c r="B200" s="142" t="s">
        <v>3560</v>
      </c>
      <c r="C200" s="143">
        <v>100</v>
      </c>
    </row>
    <row r="201" spans="1:3" ht="27.75" customHeight="1">
      <c r="A201" s="8">
        <v>199</v>
      </c>
      <c r="B201" s="142" t="s">
        <v>5958</v>
      </c>
      <c r="C201" s="143">
        <v>100</v>
      </c>
    </row>
    <row r="202" spans="1:3" ht="27.75" customHeight="1">
      <c r="A202" s="8">
        <v>200</v>
      </c>
      <c r="B202" s="142" t="s">
        <v>5964</v>
      </c>
      <c r="C202" s="143">
        <v>100</v>
      </c>
    </row>
    <row r="203" spans="1:3" ht="27.75" customHeight="1">
      <c r="A203" s="8">
        <v>201</v>
      </c>
      <c r="B203" s="142" t="s">
        <v>5951</v>
      </c>
      <c r="C203" s="143">
        <v>200</v>
      </c>
    </row>
    <row r="204" spans="1:3" ht="27.75" customHeight="1">
      <c r="A204" s="8">
        <v>202</v>
      </c>
      <c r="B204" s="142" t="s">
        <v>5959</v>
      </c>
      <c r="C204" s="143">
        <v>100</v>
      </c>
    </row>
    <row r="205" spans="1:3" ht="27.75" customHeight="1">
      <c r="A205" s="8">
        <v>203</v>
      </c>
      <c r="B205" s="142" t="s">
        <v>5953</v>
      </c>
      <c r="C205" s="143">
        <v>100</v>
      </c>
    </row>
    <row r="206" spans="1:3" ht="27.75" customHeight="1">
      <c r="A206" s="8">
        <v>204</v>
      </c>
      <c r="B206" s="142" t="s">
        <v>5965</v>
      </c>
      <c r="C206" s="143">
        <v>200</v>
      </c>
    </row>
    <row r="207" spans="1:3" ht="27.75" customHeight="1">
      <c r="A207" s="8">
        <v>205</v>
      </c>
      <c r="B207" s="142" t="s">
        <v>4390</v>
      </c>
      <c r="C207" s="143">
        <v>100</v>
      </c>
    </row>
    <row r="208" spans="1:3" ht="27.75" customHeight="1">
      <c r="A208" s="8">
        <v>206</v>
      </c>
      <c r="B208" s="142" t="s">
        <v>3493</v>
      </c>
      <c r="C208" s="143">
        <v>100</v>
      </c>
    </row>
    <row r="209" spans="1:3" ht="27.75" customHeight="1">
      <c r="A209" s="8">
        <v>207</v>
      </c>
      <c r="B209" s="142" t="s">
        <v>5962</v>
      </c>
      <c r="C209" s="143">
        <v>100</v>
      </c>
    </row>
    <row r="210" spans="1:3" ht="27.75" customHeight="1">
      <c r="A210" s="8">
        <v>208</v>
      </c>
      <c r="B210" s="142" t="s">
        <v>4391</v>
      </c>
      <c r="C210" s="143">
        <v>100</v>
      </c>
    </row>
    <row r="211" spans="1:3" ht="27.75" customHeight="1">
      <c r="A211" s="8">
        <v>209</v>
      </c>
      <c r="B211" s="142" t="s">
        <v>5954</v>
      </c>
      <c r="C211" s="143">
        <v>100</v>
      </c>
    </row>
    <row r="212" spans="1:3" ht="27.75" customHeight="1">
      <c r="A212" s="8">
        <v>210</v>
      </c>
      <c r="B212" s="142" t="s">
        <v>5950</v>
      </c>
      <c r="C212" s="143">
        <v>100</v>
      </c>
    </row>
    <row r="213" spans="1:3" ht="27.75" customHeight="1">
      <c r="A213" s="8">
        <v>211</v>
      </c>
      <c r="B213" s="142" t="s">
        <v>4392</v>
      </c>
      <c r="C213" s="143">
        <v>100</v>
      </c>
    </row>
    <row r="214" spans="1:3" ht="27.75" customHeight="1">
      <c r="A214" s="8">
        <v>212</v>
      </c>
      <c r="B214" s="142" t="s">
        <v>5960</v>
      </c>
      <c r="C214" s="143">
        <v>100</v>
      </c>
    </row>
    <row r="215" spans="1:3" ht="27.75" customHeight="1">
      <c r="A215" s="8">
        <v>213</v>
      </c>
      <c r="B215" s="142" t="s">
        <v>5955</v>
      </c>
      <c r="C215" s="143">
        <v>100</v>
      </c>
    </row>
    <row r="216" spans="1:3" ht="27.75" customHeight="1">
      <c r="A216" s="8">
        <v>214</v>
      </c>
      <c r="B216" s="142" t="s">
        <v>4393</v>
      </c>
      <c r="C216" s="143">
        <v>100</v>
      </c>
    </row>
    <row r="217" spans="1:3" ht="27.75" customHeight="1">
      <c r="A217" s="8">
        <v>215</v>
      </c>
      <c r="B217" s="142" t="s">
        <v>5871</v>
      </c>
      <c r="C217" s="143">
        <v>100</v>
      </c>
    </row>
    <row r="218" spans="1:3" ht="27.75" customHeight="1">
      <c r="A218" s="8">
        <v>216</v>
      </c>
      <c r="B218" s="142" t="s">
        <v>2575</v>
      </c>
      <c r="C218" s="143">
        <v>100</v>
      </c>
    </row>
    <row r="219" spans="1:3" ht="27.75" customHeight="1">
      <c r="A219" s="8">
        <v>217</v>
      </c>
      <c r="B219" s="142" t="s">
        <v>3727</v>
      </c>
      <c r="C219" s="143">
        <v>100</v>
      </c>
    </row>
    <row r="220" spans="1:3" ht="27.75" customHeight="1">
      <c r="A220" s="8">
        <v>218</v>
      </c>
      <c r="B220" s="142" t="s">
        <v>5963</v>
      </c>
      <c r="C220" s="143">
        <v>100</v>
      </c>
    </row>
    <row r="221" spans="1:3" ht="27.75" customHeight="1">
      <c r="A221" s="8">
        <v>219</v>
      </c>
      <c r="B221" s="142" t="s">
        <v>5952</v>
      </c>
      <c r="C221" s="143">
        <v>100</v>
      </c>
    </row>
    <row r="222" spans="1:3" ht="27.75" customHeight="1">
      <c r="A222" s="8">
        <v>220</v>
      </c>
      <c r="B222" s="142" t="s">
        <v>3522</v>
      </c>
      <c r="C222" s="143">
        <v>100</v>
      </c>
    </row>
    <row r="223" spans="1:3" ht="27.75" customHeight="1">
      <c r="A223" s="8">
        <v>221</v>
      </c>
      <c r="B223" s="142" t="s">
        <v>3481</v>
      </c>
      <c r="C223" s="143">
        <v>100</v>
      </c>
    </row>
    <row r="224" spans="1:3" ht="27.75" customHeight="1">
      <c r="A224" s="8">
        <v>222</v>
      </c>
      <c r="B224" s="142" t="s">
        <v>5870</v>
      </c>
      <c r="C224" s="143">
        <v>100</v>
      </c>
    </row>
    <row r="225" spans="1:3" ht="27.75" customHeight="1">
      <c r="A225" s="8">
        <v>223</v>
      </c>
      <c r="B225" s="142" t="s">
        <v>5969</v>
      </c>
      <c r="C225" s="143">
        <v>100</v>
      </c>
    </row>
    <row r="226" spans="1:3" ht="27.75" customHeight="1">
      <c r="A226" s="8">
        <v>224</v>
      </c>
      <c r="B226" s="142" t="s">
        <v>5968</v>
      </c>
      <c r="C226" s="143">
        <v>100</v>
      </c>
    </row>
    <row r="227" spans="1:3" ht="27.75" customHeight="1">
      <c r="A227" s="8">
        <v>225</v>
      </c>
      <c r="B227" s="142" t="s">
        <v>5957</v>
      </c>
      <c r="C227" s="143">
        <v>100</v>
      </c>
    </row>
    <row r="228" spans="1:3" ht="27.75" customHeight="1">
      <c r="A228" s="8">
        <v>226</v>
      </c>
      <c r="B228" s="142" t="s">
        <v>4394</v>
      </c>
      <c r="C228" s="143">
        <v>100</v>
      </c>
    </row>
    <row r="229" spans="1:3" ht="27.75" customHeight="1">
      <c r="A229" s="8">
        <v>227</v>
      </c>
      <c r="B229" s="142" t="s">
        <v>2617</v>
      </c>
      <c r="C229" s="143">
        <v>100</v>
      </c>
    </row>
    <row r="230" spans="1:3" ht="27.75" customHeight="1">
      <c r="A230" s="8">
        <v>228</v>
      </c>
      <c r="B230" s="142" t="s">
        <v>3692</v>
      </c>
      <c r="C230" s="143">
        <v>100</v>
      </c>
    </row>
    <row r="231" spans="1:3" ht="27.75" customHeight="1">
      <c r="A231" s="8">
        <v>229</v>
      </c>
      <c r="B231" s="142" t="s">
        <v>5563</v>
      </c>
      <c r="C231" s="143">
        <v>100</v>
      </c>
    </row>
    <row r="232" spans="1:3" ht="27.75" customHeight="1">
      <c r="A232" s="8">
        <v>230</v>
      </c>
      <c r="B232" s="142" t="s">
        <v>4395</v>
      </c>
      <c r="C232" s="143">
        <v>100</v>
      </c>
    </row>
    <row r="233" spans="1:3" ht="27.75" customHeight="1">
      <c r="A233" s="8">
        <v>231</v>
      </c>
      <c r="B233" s="142" t="s">
        <v>5562</v>
      </c>
      <c r="C233" s="143">
        <v>100</v>
      </c>
    </row>
    <row r="234" spans="1:3" ht="27.75" customHeight="1">
      <c r="A234" s="8">
        <v>232</v>
      </c>
      <c r="B234" s="142" t="s">
        <v>3488</v>
      </c>
      <c r="C234" s="143">
        <v>100</v>
      </c>
    </row>
    <row r="235" spans="1:3" ht="27.75" customHeight="1">
      <c r="A235" s="8">
        <v>233</v>
      </c>
      <c r="B235" s="142" t="s">
        <v>3520</v>
      </c>
      <c r="C235" s="143">
        <v>100</v>
      </c>
    </row>
    <row r="236" spans="1:3" ht="27.75" customHeight="1">
      <c r="A236" s="8">
        <v>234</v>
      </c>
      <c r="B236" s="142" t="s">
        <v>3557</v>
      </c>
      <c r="C236" s="143">
        <v>100</v>
      </c>
    </row>
    <row r="237" spans="1:3" ht="27.75" customHeight="1">
      <c r="A237" s="8">
        <v>235</v>
      </c>
      <c r="B237" s="142" t="s">
        <v>3516</v>
      </c>
      <c r="C237" s="143">
        <v>100</v>
      </c>
    </row>
    <row r="238" spans="1:3" ht="27.75" customHeight="1">
      <c r="A238" s="8">
        <v>236</v>
      </c>
      <c r="B238" s="142" t="s">
        <v>4396</v>
      </c>
      <c r="C238" s="143">
        <v>100</v>
      </c>
    </row>
    <row r="239" spans="1:3" ht="27.75" customHeight="1">
      <c r="A239" s="8">
        <v>237</v>
      </c>
      <c r="B239" s="142" t="s">
        <v>3518</v>
      </c>
      <c r="C239" s="143">
        <v>100</v>
      </c>
    </row>
    <row r="240" spans="1:3" ht="27.75" customHeight="1">
      <c r="A240" s="8">
        <v>238</v>
      </c>
      <c r="B240" s="142" t="s">
        <v>3527</v>
      </c>
      <c r="C240" s="143">
        <v>100</v>
      </c>
    </row>
    <row r="241" spans="1:3" ht="27.75" customHeight="1">
      <c r="A241" s="8">
        <v>239</v>
      </c>
      <c r="B241" s="142" t="s">
        <v>5872</v>
      </c>
      <c r="C241" s="143">
        <v>100</v>
      </c>
    </row>
    <row r="242" spans="1:3" ht="27.75" customHeight="1">
      <c r="A242" s="8">
        <v>240</v>
      </c>
      <c r="B242" s="142" t="s">
        <v>3521</v>
      </c>
      <c r="C242" s="143">
        <v>100</v>
      </c>
    </row>
    <row r="243" spans="1:3" ht="27.75" customHeight="1">
      <c r="A243" s="8">
        <v>241</v>
      </c>
      <c r="B243" s="142" t="s">
        <v>3523</v>
      </c>
      <c r="C243" s="143">
        <v>100</v>
      </c>
    </row>
    <row r="244" spans="1:3" ht="27.75" customHeight="1">
      <c r="A244" s="8">
        <v>242</v>
      </c>
      <c r="B244" s="142" t="s">
        <v>3715</v>
      </c>
      <c r="C244" s="143">
        <v>100</v>
      </c>
    </row>
    <row r="245" spans="1:3" ht="27.75" customHeight="1">
      <c r="A245" s="8">
        <v>243</v>
      </c>
      <c r="B245" s="142" t="s">
        <v>4397</v>
      </c>
      <c r="C245" s="143">
        <v>100</v>
      </c>
    </row>
    <row r="246" spans="1:3" ht="27.75" customHeight="1">
      <c r="A246" s="8">
        <v>244</v>
      </c>
      <c r="B246" s="142" t="s">
        <v>4398</v>
      </c>
      <c r="C246" s="143">
        <v>100</v>
      </c>
    </row>
    <row r="247" spans="1:3" ht="27.75" customHeight="1">
      <c r="A247" s="8">
        <v>245</v>
      </c>
      <c r="B247" s="142" t="s">
        <v>3716</v>
      </c>
      <c r="C247" s="143">
        <v>100</v>
      </c>
    </row>
    <row r="248" spans="1:3" ht="27.75" customHeight="1">
      <c r="A248" s="8">
        <v>246</v>
      </c>
      <c r="B248" s="142" t="s">
        <v>3526</v>
      </c>
      <c r="C248" s="143">
        <v>100</v>
      </c>
    </row>
    <row r="249" spans="1:3" ht="27.75" customHeight="1">
      <c r="A249" s="8">
        <v>247</v>
      </c>
      <c r="B249" s="142" t="s">
        <v>3517</v>
      </c>
      <c r="C249" s="143">
        <v>100</v>
      </c>
    </row>
    <row r="250" spans="1:3" ht="27.75" customHeight="1">
      <c r="A250" s="8">
        <v>248</v>
      </c>
      <c r="B250" s="142" t="s">
        <v>4399</v>
      </c>
      <c r="C250" s="143">
        <v>100</v>
      </c>
    </row>
    <row r="251" spans="1:3" ht="27.75" customHeight="1">
      <c r="A251" s="8">
        <v>249</v>
      </c>
      <c r="B251" s="142" t="s">
        <v>2563</v>
      </c>
      <c r="C251" s="143">
        <v>100</v>
      </c>
    </row>
    <row r="252" spans="1:3" ht="27.75" customHeight="1">
      <c r="A252" s="8">
        <v>250</v>
      </c>
      <c r="B252" s="142" t="s">
        <v>4400</v>
      </c>
      <c r="C252" s="143">
        <v>100</v>
      </c>
    </row>
    <row r="253" spans="1:3" ht="27.75" customHeight="1">
      <c r="A253" s="8">
        <v>251</v>
      </c>
      <c r="B253" s="142" t="s">
        <v>4401</v>
      </c>
      <c r="C253" s="143">
        <v>100</v>
      </c>
    </row>
    <row r="254" spans="1:3" ht="27.75" customHeight="1">
      <c r="A254" s="8">
        <v>252</v>
      </c>
      <c r="B254" s="142" t="s">
        <v>3717</v>
      </c>
      <c r="C254" s="143">
        <v>100</v>
      </c>
    </row>
    <row r="255" spans="1:3" ht="27.75" customHeight="1">
      <c r="A255" s="8">
        <v>253</v>
      </c>
      <c r="B255" s="142" t="s">
        <v>3686</v>
      </c>
      <c r="C255" s="143">
        <v>100</v>
      </c>
    </row>
    <row r="256" spans="1:3" ht="27.75" customHeight="1">
      <c r="A256" s="8">
        <v>254</v>
      </c>
      <c r="B256" s="142" t="s">
        <v>4402</v>
      </c>
      <c r="C256" s="143">
        <v>100</v>
      </c>
    </row>
    <row r="257" spans="1:3" ht="27.75" customHeight="1">
      <c r="A257" s="8">
        <v>255</v>
      </c>
      <c r="B257" s="142" t="s">
        <v>3503</v>
      </c>
      <c r="C257" s="143">
        <v>100</v>
      </c>
    </row>
    <row r="258" spans="1:3" ht="27.75" customHeight="1">
      <c r="A258" s="8">
        <v>256</v>
      </c>
      <c r="B258" s="142" t="s">
        <v>3501</v>
      </c>
      <c r="C258" s="143">
        <v>100</v>
      </c>
    </row>
    <row r="259" spans="1:3" ht="27.75" customHeight="1">
      <c r="A259" s="8">
        <v>257</v>
      </c>
      <c r="B259" s="142" t="s">
        <v>4403</v>
      </c>
      <c r="C259" s="143">
        <v>100</v>
      </c>
    </row>
    <row r="260" spans="1:3" ht="27.75" customHeight="1">
      <c r="A260" s="8">
        <v>258</v>
      </c>
      <c r="B260" s="142" t="s">
        <v>3498</v>
      </c>
      <c r="C260" s="143">
        <v>100</v>
      </c>
    </row>
    <row r="261" spans="1:3" ht="27.75" customHeight="1">
      <c r="A261" s="8">
        <v>259</v>
      </c>
      <c r="B261" s="142" t="s">
        <v>3494</v>
      </c>
      <c r="C261" s="143">
        <v>100</v>
      </c>
    </row>
    <row r="262" spans="1:3" ht="27.75" customHeight="1">
      <c r="A262" s="8">
        <v>260</v>
      </c>
      <c r="B262" s="142" t="s">
        <v>3496</v>
      </c>
      <c r="C262" s="143">
        <v>100</v>
      </c>
    </row>
    <row r="263" spans="1:3" ht="27.75" customHeight="1">
      <c r="A263" s="8">
        <v>261</v>
      </c>
      <c r="B263" s="142" t="s">
        <v>3500</v>
      </c>
      <c r="C263" s="143">
        <v>100</v>
      </c>
    </row>
    <row r="264" spans="1:3" ht="27.75" customHeight="1">
      <c r="A264" s="8">
        <v>262</v>
      </c>
      <c r="B264" s="142" t="s">
        <v>3502</v>
      </c>
      <c r="C264" s="143">
        <v>100</v>
      </c>
    </row>
    <row r="265" spans="1:3" ht="27.75" customHeight="1">
      <c r="A265" s="8">
        <v>263</v>
      </c>
      <c r="B265" s="142" t="s">
        <v>3495</v>
      </c>
      <c r="C265" s="143">
        <v>100</v>
      </c>
    </row>
    <row r="266" spans="1:3" ht="27.75" customHeight="1">
      <c r="A266" s="8">
        <v>264</v>
      </c>
      <c r="B266" s="142" t="s">
        <v>3499</v>
      </c>
      <c r="C266" s="143">
        <v>100</v>
      </c>
    </row>
    <row r="267" spans="1:3" ht="27.75" customHeight="1">
      <c r="A267" s="8">
        <v>265</v>
      </c>
      <c r="B267" s="142" t="s">
        <v>3506</v>
      </c>
      <c r="C267" s="143">
        <v>100</v>
      </c>
    </row>
    <row r="268" spans="1:3" ht="27.75" customHeight="1">
      <c r="A268" s="8">
        <v>266</v>
      </c>
      <c r="B268" s="142" t="s">
        <v>5874</v>
      </c>
      <c r="C268" s="143">
        <v>100</v>
      </c>
    </row>
    <row r="269" spans="1:3" ht="27.75" customHeight="1">
      <c r="A269" s="8">
        <v>267</v>
      </c>
      <c r="B269" s="142" t="s">
        <v>3504</v>
      </c>
      <c r="C269" s="143">
        <v>100</v>
      </c>
    </row>
    <row r="270" spans="1:3" ht="27.75" customHeight="1">
      <c r="A270" s="8">
        <v>268</v>
      </c>
      <c r="B270" s="142" t="s">
        <v>3505</v>
      </c>
      <c r="C270" s="143">
        <v>100</v>
      </c>
    </row>
    <row r="271" spans="1:3" ht="27.75" customHeight="1">
      <c r="A271" s="8">
        <v>269</v>
      </c>
      <c r="B271" s="142" t="s">
        <v>3497</v>
      </c>
      <c r="C271" s="143">
        <v>100</v>
      </c>
    </row>
    <row r="272" spans="1:3" ht="27.75" customHeight="1">
      <c r="A272" s="8">
        <v>270</v>
      </c>
      <c r="B272" s="142" t="s">
        <v>3507</v>
      </c>
      <c r="C272" s="143">
        <v>100</v>
      </c>
    </row>
    <row r="273" spans="1:3" ht="27.75" customHeight="1">
      <c r="A273" s="8">
        <v>271</v>
      </c>
      <c r="B273" s="142" t="s">
        <v>5560</v>
      </c>
      <c r="C273" s="143">
        <v>100</v>
      </c>
    </row>
    <row r="274" spans="1:3" ht="27.75" customHeight="1">
      <c r="A274" s="8">
        <v>272</v>
      </c>
      <c r="B274" s="142" t="s">
        <v>5559</v>
      </c>
      <c r="C274" s="143">
        <v>100</v>
      </c>
    </row>
    <row r="275" spans="1:3" ht="27.75" customHeight="1">
      <c r="A275" s="8">
        <v>273</v>
      </c>
      <c r="B275" s="142" t="s">
        <v>3302</v>
      </c>
      <c r="C275" s="143">
        <v>100</v>
      </c>
    </row>
    <row r="276" spans="1:3" ht="27.75" customHeight="1">
      <c r="A276" s="8">
        <v>274</v>
      </c>
      <c r="B276" s="142" t="s">
        <v>3482</v>
      </c>
      <c r="C276" s="143">
        <v>100</v>
      </c>
    </row>
    <row r="277" spans="1:3" ht="27.75" customHeight="1">
      <c r="A277" s="8">
        <v>275</v>
      </c>
      <c r="B277" s="142" t="s">
        <v>3485</v>
      </c>
      <c r="C277" s="143">
        <v>100</v>
      </c>
    </row>
    <row r="278" spans="1:3" ht="27.75" customHeight="1">
      <c r="A278" s="8">
        <v>276</v>
      </c>
      <c r="B278" s="142" t="s">
        <v>3537</v>
      </c>
      <c r="C278" s="143">
        <v>200</v>
      </c>
    </row>
    <row r="279" spans="1:3" ht="27.75" customHeight="1">
      <c r="A279" s="8">
        <v>277</v>
      </c>
      <c r="B279" s="142" t="s">
        <v>4404</v>
      </c>
      <c r="C279" s="143">
        <v>100</v>
      </c>
    </row>
    <row r="280" spans="1:3" s="11" customFormat="1" ht="27.75" customHeight="1">
      <c r="A280" s="8">
        <v>278</v>
      </c>
      <c r="B280" s="142" t="s">
        <v>3484</v>
      </c>
      <c r="C280" s="143">
        <v>100</v>
      </c>
    </row>
    <row r="281" spans="1:3" s="11" customFormat="1" ht="27.75" customHeight="1">
      <c r="A281" s="8">
        <v>279</v>
      </c>
      <c r="B281" s="142" t="s">
        <v>3487</v>
      </c>
      <c r="C281" s="143">
        <v>100</v>
      </c>
    </row>
    <row r="282" spans="1:3" s="11" customFormat="1" ht="27.75" customHeight="1">
      <c r="A282" s="8">
        <v>280</v>
      </c>
      <c r="B282" s="142" t="s">
        <v>4405</v>
      </c>
      <c r="C282" s="143">
        <v>100</v>
      </c>
    </row>
    <row r="283" spans="1:3" s="11" customFormat="1" ht="27.75" customHeight="1">
      <c r="A283" s="8">
        <v>281</v>
      </c>
      <c r="B283" s="142" t="s">
        <v>5875</v>
      </c>
      <c r="C283" s="143">
        <v>100</v>
      </c>
    </row>
    <row r="284" spans="1:3" s="11" customFormat="1" ht="27.75" customHeight="1">
      <c r="A284" s="8">
        <v>282</v>
      </c>
      <c r="B284" s="142" t="s">
        <v>4406</v>
      </c>
      <c r="C284" s="143">
        <v>100</v>
      </c>
    </row>
    <row r="285" spans="1:3" s="11" customFormat="1" ht="27.75" customHeight="1">
      <c r="A285" s="8">
        <v>283</v>
      </c>
      <c r="B285" s="142" t="s">
        <v>3486</v>
      </c>
      <c r="C285" s="143">
        <v>100</v>
      </c>
    </row>
    <row r="286" spans="1:3" s="11" customFormat="1" ht="27.75" customHeight="1">
      <c r="A286" s="8">
        <v>284</v>
      </c>
      <c r="B286" s="142" t="s">
        <v>3480</v>
      </c>
      <c r="C286" s="143">
        <v>100</v>
      </c>
    </row>
    <row r="287" spans="1:3" s="11" customFormat="1" ht="27.75" customHeight="1">
      <c r="A287" s="8">
        <v>285</v>
      </c>
      <c r="B287" s="142" t="s">
        <v>3489</v>
      </c>
      <c r="C287" s="143">
        <v>100</v>
      </c>
    </row>
    <row r="288" spans="1:3" s="11" customFormat="1" ht="27.75" customHeight="1">
      <c r="A288" s="8">
        <v>286</v>
      </c>
      <c r="B288" s="142" t="s">
        <v>4407</v>
      </c>
      <c r="C288" s="143">
        <v>100</v>
      </c>
    </row>
    <row r="289" spans="1:3" s="11" customFormat="1" ht="27.75" customHeight="1">
      <c r="A289" s="8">
        <v>287</v>
      </c>
      <c r="B289" s="142" t="s">
        <v>3477</v>
      </c>
      <c r="C289" s="143">
        <v>100</v>
      </c>
    </row>
    <row r="290" spans="1:3" s="11" customFormat="1" ht="27.75" customHeight="1">
      <c r="A290" s="8">
        <v>288</v>
      </c>
      <c r="B290" s="142" t="s">
        <v>3490</v>
      </c>
      <c r="C290" s="143">
        <v>100</v>
      </c>
    </row>
    <row r="291" spans="1:3" s="11" customFormat="1" ht="27.75" customHeight="1">
      <c r="A291" s="8">
        <v>289</v>
      </c>
      <c r="B291" s="142" t="s">
        <v>3478</v>
      </c>
      <c r="C291" s="143">
        <v>100</v>
      </c>
    </row>
    <row r="292" spans="1:3" s="11" customFormat="1" ht="27.75" customHeight="1">
      <c r="A292" s="8">
        <v>290</v>
      </c>
      <c r="B292" s="142" t="s">
        <v>3720</v>
      </c>
      <c r="C292" s="143">
        <v>100</v>
      </c>
    </row>
    <row r="293" spans="1:3" s="11" customFormat="1" ht="27.75" customHeight="1">
      <c r="A293" s="8">
        <v>291</v>
      </c>
      <c r="B293" s="142" t="s">
        <v>3479</v>
      </c>
      <c r="C293" s="143">
        <v>100</v>
      </c>
    </row>
    <row r="294" spans="1:3" s="11" customFormat="1" ht="27.75" customHeight="1">
      <c r="A294" s="8">
        <v>292</v>
      </c>
      <c r="B294" s="142" t="s">
        <v>3491</v>
      </c>
      <c r="C294" s="143">
        <v>100</v>
      </c>
    </row>
    <row r="295" spans="1:3" s="11" customFormat="1" ht="27.75" customHeight="1">
      <c r="A295" s="8">
        <v>293</v>
      </c>
      <c r="B295" s="142" t="s">
        <v>3519</v>
      </c>
      <c r="C295" s="143">
        <v>100</v>
      </c>
    </row>
    <row r="296" spans="1:3" s="11" customFormat="1" ht="27.75" customHeight="1">
      <c r="A296" s="8">
        <v>294</v>
      </c>
      <c r="B296" s="142" t="s">
        <v>3722</v>
      </c>
      <c r="C296" s="143">
        <v>100</v>
      </c>
    </row>
    <row r="297" spans="1:3" s="11" customFormat="1" ht="27.75" customHeight="1">
      <c r="A297" s="8">
        <v>295</v>
      </c>
      <c r="B297" s="142" t="s">
        <v>5558</v>
      </c>
      <c r="C297" s="143">
        <v>100</v>
      </c>
    </row>
    <row r="298" spans="1:3" s="11" customFormat="1" ht="27.75" customHeight="1">
      <c r="A298" s="8">
        <v>296</v>
      </c>
      <c r="B298" s="142" t="s">
        <v>5557</v>
      </c>
      <c r="C298" s="143">
        <v>100</v>
      </c>
    </row>
    <row r="299" spans="1:3" s="11" customFormat="1" ht="27.75" customHeight="1">
      <c r="A299" s="8">
        <v>297</v>
      </c>
      <c r="B299" s="142" t="s">
        <v>5956</v>
      </c>
      <c r="C299" s="143">
        <v>100</v>
      </c>
    </row>
    <row r="300" spans="1:3" s="11" customFormat="1" ht="27.75" customHeight="1">
      <c r="A300" s="8">
        <v>298</v>
      </c>
      <c r="B300" s="142" t="s">
        <v>3511</v>
      </c>
      <c r="C300" s="143">
        <v>100</v>
      </c>
    </row>
    <row r="301" spans="1:3" s="11" customFormat="1" ht="27.75" customHeight="1">
      <c r="A301" s="8">
        <v>299</v>
      </c>
      <c r="B301" s="142" t="s">
        <v>3551</v>
      </c>
      <c r="C301" s="143">
        <v>100</v>
      </c>
    </row>
    <row r="302" spans="1:3" s="11" customFormat="1" ht="27.75" customHeight="1">
      <c r="A302" s="8">
        <v>300</v>
      </c>
      <c r="B302" s="142" t="s">
        <v>3552</v>
      </c>
      <c r="C302" s="143">
        <v>100</v>
      </c>
    </row>
    <row r="303" spans="1:3" s="11" customFormat="1" ht="27.75" customHeight="1">
      <c r="A303" s="8">
        <v>301</v>
      </c>
      <c r="B303" s="142" t="s">
        <v>3726</v>
      </c>
      <c r="C303" s="143">
        <v>100</v>
      </c>
    </row>
    <row r="304" spans="1:3" s="11" customFormat="1" ht="27.75" customHeight="1">
      <c r="A304" s="8">
        <v>302</v>
      </c>
      <c r="B304" s="142" t="s">
        <v>3718</v>
      </c>
      <c r="C304" s="143">
        <v>100</v>
      </c>
    </row>
    <row r="305" spans="1:3" s="11" customFormat="1" ht="27.75" customHeight="1">
      <c r="A305" s="8">
        <v>303</v>
      </c>
      <c r="B305" s="142" t="s">
        <v>3540</v>
      </c>
      <c r="C305" s="143">
        <v>100</v>
      </c>
    </row>
    <row r="306" spans="1:3" s="11" customFormat="1" ht="27.75" customHeight="1">
      <c r="A306" s="8">
        <v>304</v>
      </c>
      <c r="B306" s="142" t="s">
        <v>4408</v>
      </c>
      <c r="C306" s="143">
        <v>100</v>
      </c>
    </row>
    <row r="307" spans="1:3" s="11" customFormat="1" ht="27.75" customHeight="1">
      <c r="A307" s="8">
        <v>305</v>
      </c>
      <c r="B307" s="142" t="s">
        <v>3515</v>
      </c>
      <c r="C307" s="143">
        <v>100</v>
      </c>
    </row>
    <row r="308" spans="1:3" s="11" customFormat="1" ht="27.75" customHeight="1">
      <c r="A308" s="8">
        <v>306</v>
      </c>
      <c r="B308" s="142" t="s">
        <v>3729</v>
      </c>
      <c r="C308" s="143">
        <v>100</v>
      </c>
    </row>
    <row r="309" spans="1:3" s="11" customFormat="1" ht="27.75" customHeight="1">
      <c r="A309" s="8">
        <v>307</v>
      </c>
      <c r="B309" s="142" t="s">
        <v>3535</v>
      </c>
      <c r="C309" s="143">
        <v>100</v>
      </c>
    </row>
    <row r="310" spans="1:3" s="11" customFormat="1" ht="27.75" customHeight="1">
      <c r="A310" s="8">
        <v>308</v>
      </c>
      <c r="B310" s="142" t="s">
        <v>3483</v>
      </c>
      <c r="C310" s="143">
        <v>100</v>
      </c>
    </row>
    <row r="311" spans="1:3" s="11" customFormat="1" ht="27.75" customHeight="1">
      <c r="A311" s="8">
        <v>309</v>
      </c>
      <c r="B311" s="142" t="s">
        <v>3714</v>
      </c>
      <c r="C311" s="143">
        <v>100</v>
      </c>
    </row>
    <row r="312" spans="1:3" s="11" customFormat="1" ht="27.75" customHeight="1">
      <c r="A312" s="8">
        <v>310</v>
      </c>
      <c r="B312" s="142" t="s">
        <v>3543</v>
      </c>
      <c r="C312" s="143">
        <v>100</v>
      </c>
    </row>
    <row r="313" spans="1:3" s="11" customFormat="1" ht="27.75" customHeight="1">
      <c r="A313" s="8">
        <v>311</v>
      </c>
      <c r="B313" s="142" t="s">
        <v>3538</v>
      </c>
      <c r="C313" s="143">
        <v>100</v>
      </c>
    </row>
    <row r="314" spans="1:3" s="11" customFormat="1" ht="27.75" customHeight="1">
      <c r="A314" s="8">
        <v>312</v>
      </c>
      <c r="B314" s="142" t="s">
        <v>3536</v>
      </c>
      <c r="C314" s="143">
        <v>100</v>
      </c>
    </row>
    <row r="315" spans="1:3" s="11" customFormat="1" ht="27.75" customHeight="1">
      <c r="A315" s="8">
        <v>313</v>
      </c>
      <c r="B315" s="142" t="s">
        <v>4409</v>
      </c>
      <c r="C315" s="143">
        <v>100</v>
      </c>
    </row>
    <row r="316" spans="1:3" s="11" customFormat="1" ht="27.75" customHeight="1">
      <c r="A316" s="8">
        <v>314</v>
      </c>
      <c r="B316" s="142" t="s">
        <v>3529</v>
      </c>
      <c r="C316" s="143">
        <v>100</v>
      </c>
    </row>
    <row r="317" spans="1:3" s="11" customFormat="1" ht="27.75" customHeight="1">
      <c r="A317" s="8">
        <v>315</v>
      </c>
      <c r="B317" s="142" t="s">
        <v>3514</v>
      </c>
      <c r="C317" s="143">
        <v>100</v>
      </c>
    </row>
    <row r="318" spans="1:3" s="11" customFormat="1" ht="27.75" customHeight="1">
      <c r="A318" s="8">
        <v>316</v>
      </c>
      <c r="B318" s="142" t="s">
        <v>3513</v>
      </c>
      <c r="C318" s="143">
        <v>200</v>
      </c>
    </row>
    <row r="319" spans="1:3" s="11" customFormat="1" ht="27.75" customHeight="1">
      <c r="A319" s="8">
        <v>317</v>
      </c>
      <c r="B319" s="142" t="s">
        <v>3512</v>
      </c>
      <c r="C319" s="143">
        <v>100</v>
      </c>
    </row>
    <row r="320" spans="1:3" s="11" customFormat="1" ht="27.75" customHeight="1">
      <c r="A320" s="8">
        <v>318</v>
      </c>
      <c r="B320" s="142" t="s">
        <v>3730</v>
      </c>
      <c r="C320" s="143">
        <v>100</v>
      </c>
    </row>
    <row r="321" spans="1:3" s="11" customFormat="1" ht="27.75" customHeight="1">
      <c r="A321" s="8">
        <v>319</v>
      </c>
      <c r="B321" s="142" t="s">
        <v>3508</v>
      </c>
      <c r="C321" s="143">
        <v>100</v>
      </c>
    </row>
    <row r="322" spans="1:3" s="11" customFormat="1" ht="27.75" customHeight="1">
      <c r="A322" s="8">
        <v>320</v>
      </c>
      <c r="B322" s="142" t="s">
        <v>3509</v>
      </c>
      <c r="C322" s="143">
        <v>100</v>
      </c>
    </row>
    <row r="323" spans="1:3" s="11" customFormat="1" ht="27.75" customHeight="1">
      <c r="A323" s="8">
        <v>321</v>
      </c>
      <c r="B323" s="142" t="s">
        <v>5873</v>
      </c>
      <c r="C323" s="143">
        <v>100</v>
      </c>
    </row>
    <row r="324" spans="1:3" s="11" customFormat="1" ht="27.75" customHeight="1">
      <c r="A324" s="8">
        <v>322</v>
      </c>
      <c r="B324" s="142" t="s">
        <v>3528</v>
      </c>
      <c r="C324" s="143">
        <v>100</v>
      </c>
    </row>
    <row r="325" spans="1:3" s="11" customFormat="1" ht="27.75" customHeight="1">
      <c r="A325" s="8">
        <v>323</v>
      </c>
      <c r="B325" s="142" t="s">
        <v>4410</v>
      </c>
      <c r="C325" s="143">
        <v>100</v>
      </c>
    </row>
    <row r="326" spans="1:3" s="11" customFormat="1" ht="27.75" customHeight="1">
      <c r="A326" s="8">
        <v>324</v>
      </c>
      <c r="B326" s="142" t="s">
        <v>3510</v>
      </c>
      <c r="C326" s="143">
        <v>100</v>
      </c>
    </row>
    <row r="327" spans="1:3" s="11" customFormat="1" ht="27.75" customHeight="1">
      <c r="A327" s="8">
        <v>325</v>
      </c>
      <c r="B327" s="142" t="s">
        <v>3549</v>
      </c>
      <c r="C327" s="143">
        <v>100</v>
      </c>
    </row>
    <row r="328" spans="1:3" ht="27.75" customHeight="1">
      <c r="A328" s="8">
        <v>326</v>
      </c>
      <c r="B328" s="142" t="s">
        <v>3289</v>
      </c>
      <c r="C328" s="143">
        <v>100</v>
      </c>
    </row>
    <row r="329" spans="1:3" ht="27.75" customHeight="1">
      <c r="A329" s="8">
        <v>327</v>
      </c>
      <c r="B329" s="142" t="s">
        <v>3539</v>
      </c>
      <c r="C329" s="143">
        <v>100</v>
      </c>
    </row>
    <row r="330" spans="1:3" ht="27.75" customHeight="1">
      <c r="A330" s="8">
        <v>328</v>
      </c>
      <c r="B330" s="142" t="s">
        <v>3533</v>
      </c>
      <c r="C330" s="143">
        <v>100</v>
      </c>
    </row>
    <row r="331" spans="1:3" ht="27.75" customHeight="1">
      <c r="A331" s="8">
        <v>329</v>
      </c>
      <c r="B331" s="142" t="s">
        <v>3556</v>
      </c>
      <c r="C331" s="143">
        <v>100</v>
      </c>
    </row>
    <row r="332" spans="1:3" ht="27.75" customHeight="1">
      <c r="A332" s="8">
        <v>330</v>
      </c>
      <c r="B332" s="142" t="s">
        <v>3546</v>
      </c>
      <c r="C332" s="143">
        <v>100</v>
      </c>
    </row>
    <row r="333" spans="1:3" ht="27.75" customHeight="1">
      <c r="A333" s="8">
        <v>331</v>
      </c>
      <c r="B333" s="142" t="s">
        <v>3492</v>
      </c>
      <c r="C333" s="143">
        <v>100</v>
      </c>
    </row>
    <row r="334" spans="1:3" ht="27.75" customHeight="1">
      <c r="A334" s="8">
        <v>332</v>
      </c>
      <c r="B334" s="142" t="s">
        <v>3728</v>
      </c>
      <c r="C334" s="143">
        <v>100</v>
      </c>
    </row>
    <row r="335" spans="1:3" ht="27.75" customHeight="1">
      <c r="A335" s="8">
        <v>333</v>
      </c>
      <c r="B335" s="142" t="s">
        <v>3542</v>
      </c>
      <c r="C335" s="143">
        <v>100</v>
      </c>
    </row>
    <row r="336" spans="1:3" ht="27.75" customHeight="1">
      <c r="A336" s="8">
        <v>334</v>
      </c>
      <c r="B336" s="142" t="s">
        <v>3534</v>
      </c>
      <c r="C336" s="143">
        <v>100</v>
      </c>
    </row>
    <row r="337" spans="1:3" ht="27.75" customHeight="1">
      <c r="A337" s="8">
        <v>335</v>
      </c>
      <c r="B337" s="142" t="s">
        <v>3544</v>
      </c>
      <c r="C337" s="143">
        <v>100</v>
      </c>
    </row>
    <row r="338" spans="1:3" ht="27.75" customHeight="1">
      <c r="A338" s="8">
        <v>336</v>
      </c>
      <c r="B338" s="142" t="s">
        <v>5876</v>
      </c>
      <c r="C338" s="143">
        <v>100</v>
      </c>
    </row>
    <row r="339" spans="1:3" ht="27.75" customHeight="1">
      <c r="A339" s="8">
        <v>337</v>
      </c>
      <c r="B339" s="142" t="s">
        <v>3532</v>
      </c>
      <c r="C339" s="143">
        <v>100</v>
      </c>
    </row>
    <row r="340" spans="1:3" ht="27.75" customHeight="1">
      <c r="A340" s="8">
        <v>338</v>
      </c>
      <c r="B340" s="142" t="s">
        <v>3676</v>
      </c>
      <c r="C340" s="143">
        <v>100</v>
      </c>
    </row>
    <row r="341" spans="1:3" ht="27.75" customHeight="1">
      <c r="A341" s="8">
        <v>339</v>
      </c>
      <c r="B341" s="142" t="s">
        <v>3553</v>
      </c>
      <c r="C341" s="143">
        <v>100</v>
      </c>
    </row>
    <row r="342" spans="1:3" ht="27.75" customHeight="1">
      <c r="A342" s="8">
        <v>340</v>
      </c>
      <c r="B342" s="142" t="s">
        <v>3559</v>
      </c>
      <c r="C342" s="143">
        <v>100</v>
      </c>
    </row>
    <row r="343" spans="1:3" ht="27.75" customHeight="1">
      <c r="A343" s="8">
        <v>341</v>
      </c>
      <c r="B343" s="142" t="s">
        <v>3554</v>
      </c>
      <c r="C343" s="143">
        <v>100</v>
      </c>
    </row>
    <row r="344" spans="1:3" ht="27.75" customHeight="1">
      <c r="A344" s="8">
        <v>342</v>
      </c>
      <c r="B344" s="142" t="s">
        <v>3548</v>
      </c>
      <c r="C344" s="143">
        <v>100</v>
      </c>
    </row>
    <row r="345" spans="1:3" ht="27.75" customHeight="1">
      <c r="A345" s="8">
        <v>343</v>
      </c>
      <c r="B345" s="142" t="s">
        <v>3550</v>
      </c>
      <c r="C345" s="143">
        <v>100</v>
      </c>
    </row>
    <row r="346" spans="1:3" ht="27.75" customHeight="1">
      <c r="A346" s="8">
        <v>344</v>
      </c>
      <c r="B346" s="142" t="s">
        <v>3524</v>
      </c>
      <c r="C346" s="143">
        <v>100</v>
      </c>
    </row>
    <row r="347" spans="1:3" ht="27.75" customHeight="1">
      <c r="A347" s="8">
        <v>345</v>
      </c>
      <c r="B347" s="142" t="s">
        <v>3531</v>
      </c>
      <c r="C347" s="143">
        <v>100</v>
      </c>
    </row>
    <row r="348" spans="1:3" ht="27.75" customHeight="1">
      <c r="A348" s="8">
        <v>346</v>
      </c>
      <c r="B348" s="142" t="s">
        <v>3558</v>
      </c>
      <c r="C348" s="143">
        <v>100</v>
      </c>
    </row>
    <row r="349" spans="1:3" ht="27.75" customHeight="1">
      <c r="A349" s="8">
        <v>347</v>
      </c>
      <c r="B349" s="142" t="s">
        <v>4411</v>
      </c>
      <c r="C349" s="143">
        <v>100</v>
      </c>
    </row>
    <row r="350" spans="1:3" ht="27.75" customHeight="1">
      <c r="A350" s="8">
        <v>348</v>
      </c>
      <c r="B350" s="142" t="s">
        <v>3555</v>
      </c>
      <c r="C350" s="143">
        <v>100</v>
      </c>
    </row>
    <row r="351" spans="1:3" ht="27.75" customHeight="1">
      <c r="A351" s="8">
        <v>349</v>
      </c>
      <c r="B351" s="142" t="s">
        <v>3547</v>
      </c>
      <c r="C351" s="143">
        <v>100</v>
      </c>
    </row>
    <row r="352" spans="1:3" ht="27.75" customHeight="1">
      <c r="A352" s="8">
        <v>350</v>
      </c>
      <c r="B352" s="142" t="s">
        <v>3545</v>
      </c>
      <c r="C352" s="143">
        <v>100</v>
      </c>
    </row>
    <row r="353" spans="1:3" ht="27.75" customHeight="1">
      <c r="A353" s="8">
        <v>351</v>
      </c>
      <c r="B353" s="142" t="s">
        <v>3723</v>
      </c>
      <c r="C353" s="143">
        <v>100</v>
      </c>
    </row>
    <row r="354" spans="1:3" ht="27.75" customHeight="1">
      <c r="A354" s="8">
        <v>352</v>
      </c>
      <c r="B354" s="142" t="s">
        <v>3725</v>
      </c>
      <c r="C354" s="143">
        <v>100</v>
      </c>
    </row>
    <row r="355" spans="1:3" ht="27.75" customHeight="1">
      <c r="A355" s="8">
        <v>353</v>
      </c>
      <c r="B355" s="142" t="s">
        <v>3719</v>
      </c>
      <c r="C355" s="143">
        <v>100</v>
      </c>
    </row>
    <row r="356" spans="1:3" ht="27.75" customHeight="1">
      <c r="A356" s="8">
        <v>354</v>
      </c>
      <c r="B356" s="142" t="s">
        <v>3724</v>
      </c>
      <c r="C356" s="143">
        <v>100</v>
      </c>
    </row>
    <row r="357" spans="1:3" ht="27.75" customHeight="1">
      <c r="A357" s="8">
        <v>355</v>
      </c>
      <c r="B357" s="142" t="s">
        <v>3530</v>
      </c>
      <c r="C357" s="143">
        <v>100</v>
      </c>
    </row>
    <row r="358" spans="1:3" ht="27.75" customHeight="1">
      <c r="A358" s="8">
        <v>356</v>
      </c>
      <c r="B358" s="142" t="s">
        <v>3541</v>
      </c>
      <c r="C358" s="143">
        <v>100</v>
      </c>
    </row>
    <row r="359" spans="1:3" ht="27.75" customHeight="1">
      <c r="A359" s="8">
        <v>357</v>
      </c>
      <c r="B359" s="142" t="s">
        <v>5564</v>
      </c>
      <c r="C359" s="143">
        <v>100</v>
      </c>
    </row>
    <row r="360" spans="1:3" ht="27.75" customHeight="1">
      <c r="A360" s="4">
        <v>358</v>
      </c>
      <c r="B360" s="142" t="s">
        <v>5967</v>
      </c>
      <c r="C360" s="143">
        <v>100</v>
      </c>
    </row>
    <row r="361" spans="1:3" ht="27.75" customHeight="1">
      <c r="A361" s="4">
        <v>359</v>
      </c>
      <c r="B361" s="142" t="s">
        <v>5565</v>
      </c>
      <c r="C361" s="143">
        <v>100</v>
      </c>
    </row>
    <row r="362" spans="1:3" ht="27.75" customHeight="1">
      <c r="A362" s="4">
        <v>360</v>
      </c>
      <c r="B362" s="142" t="s">
        <v>5566</v>
      </c>
      <c r="C362" s="143">
        <v>100</v>
      </c>
    </row>
    <row r="363" spans="1:3" ht="27.75" customHeight="1">
      <c r="A363" s="4">
        <v>361</v>
      </c>
      <c r="B363" s="142" t="s">
        <v>4412</v>
      </c>
      <c r="C363" s="143">
        <v>100</v>
      </c>
    </row>
    <row r="364" spans="1:3" ht="27.75" customHeight="1">
      <c r="A364" s="4">
        <v>362</v>
      </c>
      <c r="B364" s="142" t="s">
        <v>3721</v>
      </c>
      <c r="C364" s="143">
        <v>100</v>
      </c>
    </row>
    <row r="365" spans="1:3" ht="27.75" customHeight="1">
      <c r="A365" s="4">
        <v>363</v>
      </c>
      <c r="B365" s="142" t="s">
        <v>5561</v>
      </c>
      <c r="C365" s="143">
        <v>100</v>
      </c>
    </row>
    <row r="366" spans="1:3" ht="27.75" customHeight="1">
      <c r="A366" s="4">
        <v>364</v>
      </c>
      <c r="B366" s="4" t="s">
        <v>3205</v>
      </c>
      <c r="C366" s="5">
        <v>100</v>
      </c>
    </row>
    <row r="367" spans="1:3" ht="27.75" customHeight="1">
      <c r="A367" s="4">
        <v>365</v>
      </c>
      <c r="B367" s="4" t="s">
        <v>4022</v>
      </c>
      <c r="C367" s="5">
        <v>100</v>
      </c>
    </row>
    <row r="368" spans="1:3" ht="27.75" customHeight="1">
      <c r="A368" s="4">
        <v>366</v>
      </c>
      <c r="B368" s="4" t="s">
        <v>5556</v>
      </c>
      <c r="C368" s="5">
        <v>100</v>
      </c>
    </row>
    <row r="369" spans="1:3" ht="27.75" customHeight="1">
      <c r="A369" s="1" t="s">
        <v>3300</v>
      </c>
      <c r="B369" s="4"/>
      <c r="C369" s="6">
        <v>34350</v>
      </c>
    </row>
  </sheetData>
  <mergeCells count="1">
    <mergeCell ref="A1:C1"/>
  </mergeCells>
  <conditionalFormatting sqref="B92:B109">
    <cfRule type="cellIs" priority="1" dxfId="1" operator="lessThanOrEqual" stopIfTrue="1">
      <formula>0</formula>
    </cfRule>
  </conditionalFormatting>
  <conditionalFormatting sqref="B88:B89 B73:B80 B82:B84">
    <cfRule type="cellIs" priority="2" dxfId="0" operator="lessThanOrEqual" stopIfTrue="1">
      <formula>0</formula>
    </cfRule>
  </conditionalFormatting>
  <conditionalFormatting sqref="B235:B236 B254 B233 B258 B264 B266">
    <cfRule type="cellIs" priority="3" dxfId="0" operator="lessThanOrEqual" stopIfTrue="1">
      <formula>0</formula>
    </cfRule>
  </conditionalFormatting>
  <dataValidations count="2">
    <dataValidation type="textLength" allowBlank="1" showInputMessage="1" showErrorMessage="1" promptTitle="输入" prompt="姓名" sqref="B73">
      <formula1>2</formula1>
      <formula2>10</formula2>
    </dataValidation>
    <dataValidation type="textLength" allowBlank="1" showInputMessage="1" showErrorMessage="1" promptTitle="输入" prompt="姓名" sqref="B108:B109 B103:B106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7"/>
  <sheetViews>
    <sheetView workbookViewId="0" topLeftCell="A1099">
      <selection activeCell="E1108" sqref="E1108"/>
    </sheetView>
  </sheetViews>
  <sheetFormatPr defaultColWidth="9.00390625" defaultRowHeight="15" customHeight="1"/>
  <cols>
    <col min="1" max="1" width="7.875" style="27" customWidth="1"/>
    <col min="2" max="2" width="21.625" style="28" customWidth="1"/>
    <col min="3" max="3" width="19.875" style="29" customWidth="1"/>
    <col min="4" max="4" width="9.00390625" style="11" customWidth="1"/>
    <col min="5" max="5" width="21.25390625" style="11" customWidth="1"/>
    <col min="6" max="6" width="14.375" style="11" customWidth="1"/>
    <col min="7" max="16384" width="9.00390625" style="11" customWidth="1"/>
  </cols>
  <sheetData>
    <row r="1" spans="1:3" ht="38.25" customHeight="1">
      <c r="A1" s="110" t="s">
        <v>4413</v>
      </c>
      <c r="B1" s="110"/>
      <c r="C1" s="110"/>
    </row>
    <row r="2" spans="1:3" ht="27.75" customHeight="1">
      <c r="A2" s="24" t="s">
        <v>3291</v>
      </c>
      <c r="B2" s="24" t="s">
        <v>4414</v>
      </c>
      <c r="C2" s="25" t="s">
        <v>3293</v>
      </c>
    </row>
    <row r="3" spans="1:3" ht="24.75" customHeight="1">
      <c r="A3" s="144">
        <v>1</v>
      </c>
      <c r="B3" s="79" t="s">
        <v>4415</v>
      </c>
      <c r="C3" s="57">
        <v>200</v>
      </c>
    </row>
    <row r="4" spans="1:3" ht="24.75" customHeight="1">
      <c r="A4" s="144">
        <v>2</v>
      </c>
      <c r="B4" s="79" t="s">
        <v>4416</v>
      </c>
      <c r="C4" s="57">
        <v>200</v>
      </c>
    </row>
    <row r="5" spans="1:3" ht="24.75" customHeight="1">
      <c r="A5" s="144">
        <v>3</v>
      </c>
      <c r="B5" s="79" t="s">
        <v>4417</v>
      </c>
      <c r="C5" s="57">
        <v>200</v>
      </c>
    </row>
    <row r="6" spans="1:3" ht="24.75" customHeight="1">
      <c r="A6" s="144">
        <v>4</v>
      </c>
      <c r="B6" s="79" t="s">
        <v>4418</v>
      </c>
      <c r="C6" s="57">
        <v>200</v>
      </c>
    </row>
    <row r="7" spans="1:3" ht="24.75" customHeight="1">
      <c r="A7" s="144">
        <v>5</v>
      </c>
      <c r="B7" s="79" t="s">
        <v>4419</v>
      </c>
      <c r="C7" s="57">
        <v>200</v>
      </c>
    </row>
    <row r="8" spans="1:3" ht="24.75" customHeight="1">
      <c r="A8" s="144">
        <v>6</v>
      </c>
      <c r="B8" s="79" t="s">
        <v>4420</v>
      </c>
      <c r="C8" s="57">
        <v>200</v>
      </c>
    </row>
    <row r="9" spans="1:3" ht="24.75" customHeight="1">
      <c r="A9" s="144">
        <v>7</v>
      </c>
      <c r="B9" s="79" t="s">
        <v>4421</v>
      </c>
      <c r="C9" s="57">
        <v>200</v>
      </c>
    </row>
    <row r="10" spans="1:3" ht="24.75" customHeight="1">
      <c r="A10" s="144">
        <v>8</v>
      </c>
      <c r="B10" s="79" t="s">
        <v>4422</v>
      </c>
      <c r="C10" s="57">
        <v>200</v>
      </c>
    </row>
    <row r="11" spans="1:3" ht="24.75" customHeight="1">
      <c r="A11" s="144">
        <v>9</v>
      </c>
      <c r="B11" s="79" t="s">
        <v>4423</v>
      </c>
      <c r="C11" s="57">
        <v>200</v>
      </c>
    </row>
    <row r="12" spans="1:3" ht="24.75" customHeight="1">
      <c r="A12" s="144">
        <v>10</v>
      </c>
      <c r="B12" s="79" t="s">
        <v>4424</v>
      </c>
      <c r="C12" s="57">
        <v>200</v>
      </c>
    </row>
    <row r="13" spans="1:3" ht="24.75" customHeight="1">
      <c r="A13" s="144">
        <v>11</v>
      </c>
      <c r="B13" s="79" t="s">
        <v>4425</v>
      </c>
      <c r="C13" s="57">
        <v>200</v>
      </c>
    </row>
    <row r="14" spans="1:3" ht="24.75" customHeight="1">
      <c r="A14" s="144">
        <v>12</v>
      </c>
      <c r="B14" s="79" t="s">
        <v>4426</v>
      </c>
      <c r="C14" s="57">
        <v>200</v>
      </c>
    </row>
    <row r="15" spans="1:3" ht="24.75" customHeight="1">
      <c r="A15" s="144">
        <v>13</v>
      </c>
      <c r="B15" s="79" t="s">
        <v>4427</v>
      </c>
      <c r="C15" s="57">
        <v>200</v>
      </c>
    </row>
    <row r="16" spans="1:3" ht="24.75" customHeight="1">
      <c r="A16" s="144">
        <v>14</v>
      </c>
      <c r="B16" s="79" t="s">
        <v>4428</v>
      </c>
      <c r="C16" s="57">
        <v>200</v>
      </c>
    </row>
    <row r="17" spans="1:3" ht="24.75" customHeight="1">
      <c r="A17" s="144">
        <v>15</v>
      </c>
      <c r="B17" s="79" t="s">
        <v>4429</v>
      </c>
      <c r="C17" s="57">
        <v>200</v>
      </c>
    </row>
    <row r="18" spans="1:3" ht="24.75" customHeight="1">
      <c r="A18" s="144">
        <v>16</v>
      </c>
      <c r="B18" s="58" t="s">
        <v>4430</v>
      </c>
      <c r="C18" s="57">
        <v>200</v>
      </c>
    </row>
    <row r="19" spans="1:3" ht="24.75" customHeight="1">
      <c r="A19" s="144">
        <v>17</v>
      </c>
      <c r="B19" s="79" t="s">
        <v>4431</v>
      </c>
      <c r="C19" s="57">
        <v>200</v>
      </c>
    </row>
    <row r="20" spans="1:3" ht="24.75" customHeight="1">
      <c r="A20" s="144">
        <v>18</v>
      </c>
      <c r="B20" s="79" t="s">
        <v>4432</v>
      </c>
      <c r="C20" s="57">
        <v>200</v>
      </c>
    </row>
    <row r="21" spans="1:3" ht="24.75" customHeight="1">
      <c r="A21" s="144">
        <v>19</v>
      </c>
      <c r="B21" s="79" t="s">
        <v>4433</v>
      </c>
      <c r="C21" s="57">
        <v>200</v>
      </c>
    </row>
    <row r="22" spans="1:3" ht="24.75" customHeight="1">
      <c r="A22" s="144">
        <v>20</v>
      </c>
      <c r="B22" s="79" t="s">
        <v>4434</v>
      </c>
      <c r="C22" s="57">
        <v>200</v>
      </c>
    </row>
    <row r="23" spans="1:3" ht="24.75" customHeight="1">
      <c r="A23" s="144">
        <v>21</v>
      </c>
      <c r="B23" s="79" t="s">
        <v>4435</v>
      </c>
      <c r="C23" s="57">
        <v>200</v>
      </c>
    </row>
    <row r="24" spans="1:3" ht="24.75" customHeight="1">
      <c r="A24" s="144">
        <v>22</v>
      </c>
      <c r="B24" s="79" t="s">
        <v>4436</v>
      </c>
      <c r="C24" s="57">
        <v>200</v>
      </c>
    </row>
    <row r="25" spans="1:3" ht="24.75" customHeight="1">
      <c r="A25" s="144">
        <v>23</v>
      </c>
      <c r="B25" s="79" t="s">
        <v>4437</v>
      </c>
      <c r="C25" s="57">
        <v>200</v>
      </c>
    </row>
    <row r="26" spans="1:3" ht="24.75" customHeight="1">
      <c r="A26" s="144">
        <v>24</v>
      </c>
      <c r="B26" s="79" t="s">
        <v>4438</v>
      </c>
      <c r="C26" s="57">
        <v>200</v>
      </c>
    </row>
    <row r="27" spans="1:3" ht="24.75" customHeight="1">
      <c r="A27" s="144">
        <v>25</v>
      </c>
      <c r="B27" s="58" t="s">
        <v>5645</v>
      </c>
      <c r="C27" s="57">
        <v>100</v>
      </c>
    </row>
    <row r="28" spans="1:3" ht="24.75" customHeight="1">
      <c r="A28" s="144">
        <v>26</v>
      </c>
      <c r="B28" s="58" t="s">
        <v>6231</v>
      </c>
      <c r="C28" s="57">
        <v>100</v>
      </c>
    </row>
    <row r="29" spans="1:3" ht="24.75" customHeight="1">
      <c r="A29" s="144">
        <v>27</v>
      </c>
      <c r="B29" s="58" t="s">
        <v>6292</v>
      </c>
      <c r="C29" s="57">
        <v>100</v>
      </c>
    </row>
    <row r="30" spans="1:3" ht="24.75" customHeight="1">
      <c r="A30" s="144">
        <v>28</v>
      </c>
      <c r="B30" s="58" t="s">
        <v>5922</v>
      </c>
      <c r="C30" s="57">
        <v>100</v>
      </c>
    </row>
    <row r="31" spans="1:3" ht="24.75" customHeight="1">
      <c r="A31" s="144">
        <v>29</v>
      </c>
      <c r="B31" s="58" t="s">
        <v>6273</v>
      </c>
      <c r="C31" s="57">
        <v>100</v>
      </c>
    </row>
    <row r="32" spans="1:3" ht="24.75" customHeight="1">
      <c r="A32" s="144">
        <v>30</v>
      </c>
      <c r="B32" s="58" t="s">
        <v>4439</v>
      </c>
      <c r="C32" s="57">
        <v>100</v>
      </c>
    </row>
    <row r="33" spans="1:3" ht="24.75" customHeight="1">
      <c r="A33" s="144">
        <v>31</v>
      </c>
      <c r="B33" s="58" t="s">
        <v>4440</v>
      </c>
      <c r="C33" s="57">
        <v>100</v>
      </c>
    </row>
    <row r="34" spans="1:3" ht="24.75" customHeight="1">
      <c r="A34" s="144">
        <v>32</v>
      </c>
      <c r="B34" s="58" t="s">
        <v>6234</v>
      </c>
      <c r="C34" s="57">
        <v>100</v>
      </c>
    </row>
    <row r="35" spans="1:3" ht="24.75" customHeight="1">
      <c r="A35" s="144">
        <v>33</v>
      </c>
      <c r="B35" s="58" t="s">
        <v>6271</v>
      </c>
      <c r="C35" s="57">
        <v>100</v>
      </c>
    </row>
    <row r="36" spans="1:3" ht="24.75" customHeight="1">
      <c r="A36" s="144">
        <v>34</v>
      </c>
      <c r="B36" s="58" t="s">
        <v>6217</v>
      </c>
      <c r="C36" s="57">
        <v>100</v>
      </c>
    </row>
    <row r="37" spans="1:3" ht="24.75" customHeight="1">
      <c r="A37" s="144">
        <v>35</v>
      </c>
      <c r="B37" s="58" t="s">
        <v>4441</v>
      </c>
      <c r="C37" s="57">
        <v>100</v>
      </c>
    </row>
    <row r="38" spans="1:3" ht="24.75" customHeight="1">
      <c r="A38" s="144">
        <v>36</v>
      </c>
      <c r="B38" s="58" t="s">
        <v>6279</v>
      </c>
      <c r="C38" s="57">
        <v>100</v>
      </c>
    </row>
    <row r="39" spans="1:3" ht="24.75" customHeight="1">
      <c r="A39" s="144">
        <v>37</v>
      </c>
      <c r="B39" s="58" t="s">
        <v>4442</v>
      </c>
      <c r="C39" s="57">
        <v>100</v>
      </c>
    </row>
    <row r="40" spans="1:3" ht="24.75" customHeight="1">
      <c r="A40" s="144">
        <v>38</v>
      </c>
      <c r="B40" s="58" t="s">
        <v>6272</v>
      </c>
      <c r="C40" s="57">
        <v>100</v>
      </c>
    </row>
    <row r="41" spans="1:3" ht="24.75" customHeight="1">
      <c r="A41" s="144">
        <v>39</v>
      </c>
      <c r="B41" s="58" t="s">
        <v>4443</v>
      </c>
      <c r="C41" s="57">
        <v>100</v>
      </c>
    </row>
    <row r="42" spans="1:3" ht="24.75" customHeight="1">
      <c r="A42" s="144">
        <v>40</v>
      </c>
      <c r="B42" s="58" t="s">
        <v>5924</v>
      </c>
      <c r="C42" s="57">
        <v>100</v>
      </c>
    </row>
    <row r="43" spans="1:3" ht="24.75" customHeight="1">
      <c r="A43" s="144">
        <v>41</v>
      </c>
      <c r="B43" s="58" t="s">
        <v>4444</v>
      </c>
      <c r="C43" s="57">
        <v>100</v>
      </c>
    </row>
    <row r="44" spans="1:3" ht="24.75" customHeight="1">
      <c r="A44" s="144">
        <v>42</v>
      </c>
      <c r="B44" s="58" t="s">
        <v>5892</v>
      </c>
      <c r="C44" s="57">
        <v>100</v>
      </c>
    </row>
    <row r="45" spans="1:3" ht="24.75" customHeight="1">
      <c r="A45" s="144">
        <v>43</v>
      </c>
      <c r="B45" s="58" t="s">
        <v>4445</v>
      </c>
      <c r="C45" s="57">
        <v>100</v>
      </c>
    </row>
    <row r="46" spans="1:3" ht="24.75" customHeight="1">
      <c r="A46" s="144">
        <v>44</v>
      </c>
      <c r="B46" s="58" t="s">
        <v>6086</v>
      </c>
      <c r="C46" s="57">
        <v>100</v>
      </c>
    </row>
    <row r="47" spans="1:3" ht="24.75" customHeight="1">
      <c r="A47" s="144">
        <v>45</v>
      </c>
      <c r="B47" s="58" t="s">
        <v>4446</v>
      </c>
      <c r="C47" s="57">
        <v>100</v>
      </c>
    </row>
    <row r="48" spans="1:3" ht="24.75" customHeight="1">
      <c r="A48" s="144">
        <v>46</v>
      </c>
      <c r="B48" s="58" t="s">
        <v>4447</v>
      </c>
      <c r="C48" s="57">
        <v>100</v>
      </c>
    </row>
    <row r="49" spans="1:3" ht="24.75" customHeight="1">
      <c r="A49" s="144">
        <v>47</v>
      </c>
      <c r="B49" s="58" t="s">
        <v>4448</v>
      </c>
      <c r="C49" s="57">
        <v>100</v>
      </c>
    </row>
    <row r="50" spans="1:3" ht="24.75" customHeight="1">
      <c r="A50" s="144">
        <v>48</v>
      </c>
      <c r="B50" s="58" t="s">
        <v>4449</v>
      </c>
      <c r="C50" s="57">
        <v>100</v>
      </c>
    </row>
    <row r="51" spans="1:3" ht="24.75" customHeight="1">
      <c r="A51" s="144">
        <v>49</v>
      </c>
      <c r="B51" s="58" t="s">
        <v>4450</v>
      </c>
      <c r="C51" s="57">
        <v>100</v>
      </c>
    </row>
    <row r="52" spans="1:3" ht="24.75" customHeight="1">
      <c r="A52" s="144">
        <v>50</v>
      </c>
      <c r="B52" s="58" t="s">
        <v>4451</v>
      </c>
      <c r="C52" s="57">
        <v>100</v>
      </c>
    </row>
    <row r="53" spans="1:3" ht="24.75" customHeight="1">
      <c r="A53" s="144">
        <v>51</v>
      </c>
      <c r="B53" s="58" t="s">
        <v>4452</v>
      </c>
      <c r="C53" s="57">
        <v>100</v>
      </c>
    </row>
    <row r="54" spans="1:3" ht="24.75" customHeight="1">
      <c r="A54" s="144">
        <v>52</v>
      </c>
      <c r="B54" s="58" t="s">
        <v>4453</v>
      </c>
      <c r="C54" s="57">
        <v>100</v>
      </c>
    </row>
    <row r="55" spans="1:3" ht="24.75" customHeight="1">
      <c r="A55" s="144">
        <v>53</v>
      </c>
      <c r="B55" s="58" t="s">
        <v>4454</v>
      </c>
      <c r="C55" s="57">
        <v>100</v>
      </c>
    </row>
    <row r="56" spans="1:3" ht="24.75" customHeight="1">
      <c r="A56" s="144">
        <v>54</v>
      </c>
      <c r="B56" s="58" t="s">
        <v>7383</v>
      </c>
      <c r="C56" s="57">
        <v>100</v>
      </c>
    </row>
    <row r="57" spans="1:3" ht="24.75" customHeight="1">
      <c r="A57" s="144">
        <v>55</v>
      </c>
      <c r="B57" s="58" t="s">
        <v>4455</v>
      </c>
      <c r="C57" s="57">
        <v>100</v>
      </c>
    </row>
    <row r="58" spans="1:3" ht="24.75" customHeight="1">
      <c r="A58" s="144">
        <v>56</v>
      </c>
      <c r="B58" s="58" t="s">
        <v>4456</v>
      </c>
      <c r="C58" s="57">
        <v>100</v>
      </c>
    </row>
    <row r="59" spans="1:3" ht="24.75" customHeight="1">
      <c r="A59" s="144">
        <v>57</v>
      </c>
      <c r="B59" s="58" t="s">
        <v>6260</v>
      </c>
      <c r="C59" s="57">
        <v>100</v>
      </c>
    </row>
    <row r="60" spans="1:3" ht="24.75" customHeight="1">
      <c r="A60" s="144">
        <v>58</v>
      </c>
      <c r="B60" s="58" t="s">
        <v>5604</v>
      </c>
      <c r="C60" s="57">
        <v>100</v>
      </c>
    </row>
    <row r="61" spans="1:3" ht="24.75" customHeight="1">
      <c r="A61" s="144">
        <v>59</v>
      </c>
      <c r="B61" s="58" t="s">
        <v>5591</v>
      </c>
      <c r="C61" s="57">
        <v>100</v>
      </c>
    </row>
    <row r="62" spans="1:3" ht="24.75" customHeight="1">
      <c r="A62" s="144">
        <v>60</v>
      </c>
      <c r="B62" s="58" t="s">
        <v>5593</v>
      </c>
      <c r="C62" s="57">
        <v>100</v>
      </c>
    </row>
    <row r="63" spans="1:3" ht="24.75" customHeight="1">
      <c r="A63" s="144">
        <v>61</v>
      </c>
      <c r="B63" s="58" t="s">
        <v>5605</v>
      </c>
      <c r="C63" s="57">
        <v>100</v>
      </c>
    </row>
    <row r="64" spans="1:3" ht="24.75" customHeight="1">
      <c r="A64" s="144">
        <v>62</v>
      </c>
      <c r="B64" s="58" t="s">
        <v>5582</v>
      </c>
      <c r="C64" s="57">
        <v>100</v>
      </c>
    </row>
    <row r="65" spans="1:3" ht="24.75" customHeight="1">
      <c r="A65" s="144">
        <v>63</v>
      </c>
      <c r="B65" s="58" t="s">
        <v>5606</v>
      </c>
      <c r="C65" s="57">
        <v>100</v>
      </c>
    </row>
    <row r="66" spans="1:3" ht="24.75" customHeight="1">
      <c r="A66" s="144">
        <v>64</v>
      </c>
      <c r="B66" s="58" t="s">
        <v>5607</v>
      </c>
      <c r="C66" s="57">
        <v>100</v>
      </c>
    </row>
    <row r="67" spans="1:3" ht="24.75" customHeight="1">
      <c r="A67" s="144">
        <v>65</v>
      </c>
      <c r="B67" s="58" t="s">
        <v>5578</v>
      </c>
      <c r="C67" s="57">
        <v>100</v>
      </c>
    </row>
    <row r="68" spans="1:3" ht="24.75" customHeight="1">
      <c r="A68" s="144">
        <v>66</v>
      </c>
      <c r="B68" s="58" t="s">
        <v>5589</v>
      </c>
      <c r="C68" s="57">
        <v>100</v>
      </c>
    </row>
    <row r="69" spans="1:3" ht="24.75" customHeight="1">
      <c r="A69" s="144">
        <v>67</v>
      </c>
      <c r="B69" s="58" t="s">
        <v>5599</v>
      </c>
      <c r="C69" s="57">
        <v>100</v>
      </c>
    </row>
    <row r="70" spans="1:3" ht="24.75" customHeight="1">
      <c r="A70" s="144">
        <v>68</v>
      </c>
      <c r="B70" s="58" t="s">
        <v>5590</v>
      </c>
      <c r="C70" s="57">
        <v>100</v>
      </c>
    </row>
    <row r="71" spans="1:3" ht="24.75" customHeight="1">
      <c r="A71" s="144">
        <v>69</v>
      </c>
      <c r="B71" s="58" t="s">
        <v>5611</v>
      </c>
      <c r="C71" s="57">
        <v>100</v>
      </c>
    </row>
    <row r="72" spans="1:3" ht="24.75" customHeight="1">
      <c r="A72" s="144">
        <v>70</v>
      </c>
      <c r="B72" s="58" t="s">
        <v>5613</v>
      </c>
      <c r="C72" s="57">
        <v>100</v>
      </c>
    </row>
    <row r="73" spans="1:3" ht="24.75" customHeight="1">
      <c r="A73" s="144">
        <v>71</v>
      </c>
      <c r="B73" s="58" t="s">
        <v>5586</v>
      </c>
      <c r="C73" s="57">
        <v>100</v>
      </c>
    </row>
    <row r="74" spans="1:3" ht="24.75" customHeight="1">
      <c r="A74" s="144">
        <v>72</v>
      </c>
      <c r="B74" s="58" t="s">
        <v>5585</v>
      </c>
      <c r="C74" s="57">
        <v>100</v>
      </c>
    </row>
    <row r="75" spans="1:3" ht="24.75" customHeight="1">
      <c r="A75" s="144">
        <v>73</v>
      </c>
      <c r="B75" s="58" t="s">
        <v>5576</v>
      </c>
      <c r="C75" s="57">
        <v>100</v>
      </c>
    </row>
    <row r="76" spans="1:3" ht="24.75" customHeight="1">
      <c r="A76" s="144">
        <v>74</v>
      </c>
      <c r="B76" s="58" t="s">
        <v>2621</v>
      </c>
      <c r="C76" s="57">
        <v>100</v>
      </c>
    </row>
    <row r="77" spans="1:3" ht="24.75" customHeight="1">
      <c r="A77" s="144">
        <v>75</v>
      </c>
      <c r="B77" s="58" t="s">
        <v>4457</v>
      </c>
      <c r="C77" s="57">
        <v>100</v>
      </c>
    </row>
    <row r="78" spans="1:3" ht="24.75" customHeight="1">
      <c r="A78" s="144">
        <v>76</v>
      </c>
      <c r="B78" s="58" t="s">
        <v>7023</v>
      </c>
      <c r="C78" s="57">
        <v>100</v>
      </c>
    </row>
    <row r="79" spans="1:3" ht="24.75" customHeight="1">
      <c r="A79" s="144">
        <v>77</v>
      </c>
      <c r="B79" s="58" t="s">
        <v>5896</v>
      </c>
      <c r="C79" s="57">
        <v>100</v>
      </c>
    </row>
    <row r="80" spans="1:3" ht="24.75" customHeight="1">
      <c r="A80" s="144">
        <v>78</v>
      </c>
      <c r="B80" s="4" t="s">
        <v>5895</v>
      </c>
      <c r="C80" s="5">
        <v>100</v>
      </c>
    </row>
    <row r="81" spans="1:3" ht="24.75" customHeight="1">
      <c r="A81" s="144">
        <v>79</v>
      </c>
      <c r="B81" s="4" t="s">
        <v>6244</v>
      </c>
      <c r="C81" s="5">
        <v>100</v>
      </c>
    </row>
    <row r="82" spans="1:3" ht="24.75" customHeight="1">
      <c r="A82" s="144">
        <v>80</v>
      </c>
      <c r="B82" s="4" t="s">
        <v>6242</v>
      </c>
      <c r="C82" s="5">
        <v>100</v>
      </c>
    </row>
    <row r="83" spans="1:3" ht="24.75" customHeight="1">
      <c r="A83" s="144">
        <v>81</v>
      </c>
      <c r="B83" s="4" t="s">
        <v>6238</v>
      </c>
      <c r="C83" s="5">
        <v>100</v>
      </c>
    </row>
    <row r="84" spans="1:3" ht="24.75" customHeight="1">
      <c r="A84" s="144">
        <v>82</v>
      </c>
      <c r="B84" s="4" t="s">
        <v>5898</v>
      </c>
      <c r="C84" s="5">
        <v>100</v>
      </c>
    </row>
    <row r="85" spans="1:3" ht="24.75" customHeight="1">
      <c r="A85" s="144">
        <v>83</v>
      </c>
      <c r="B85" s="4" t="s">
        <v>6554</v>
      </c>
      <c r="C85" s="5">
        <v>100</v>
      </c>
    </row>
    <row r="86" spans="1:3" ht="24.75" customHeight="1">
      <c r="A86" s="144">
        <v>84</v>
      </c>
      <c r="B86" s="4" t="s">
        <v>5609</v>
      </c>
      <c r="C86" s="5">
        <v>100</v>
      </c>
    </row>
    <row r="87" spans="1:3" ht="24.75" customHeight="1">
      <c r="A87" s="144">
        <v>85</v>
      </c>
      <c r="B87" s="4" t="s">
        <v>5601</v>
      </c>
      <c r="C87" s="5">
        <v>100</v>
      </c>
    </row>
    <row r="88" spans="1:3" ht="24.75" customHeight="1">
      <c r="A88" s="144">
        <v>86</v>
      </c>
      <c r="B88" s="4" t="s">
        <v>5595</v>
      </c>
      <c r="C88" s="5">
        <v>100</v>
      </c>
    </row>
    <row r="89" spans="1:3" ht="24.75" customHeight="1">
      <c r="A89" s="144">
        <v>87</v>
      </c>
      <c r="B89" s="4" t="s">
        <v>5594</v>
      </c>
      <c r="C89" s="5">
        <v>100</v>
      </c>
    </row>
    <row r="90" spans="1:3" ht="24.75" customHeight="1">
      <c r="A90" s="144">
        <v>88</v>
      </c>
      <c r="B90" s="4" t="s">
        <v>4458</v>
      </c>
      <c r="C90" s="5">
        <v>100</v>
      </c>
    </row>
    <row r="91" spans="1:3" ht="24.75" customHeight="1">
      <c r="A91" s="144">
        <v>89</v>
      </c>
      <c r="B91" s="4" t="s">
        <v>4459</v>
      </c>
      <c r="C91" s="5">
        <v>100</v>
      </c>
    </row>
    <row r="92" spans="1:3" ht="24.75" customHeight="1">
      <c r="A92" s="144">
        <v>90</v>
      </c>
      <c r="B92" s="4" t="s">
        <v>6254</v>
      </c>
      <c r="C92" s="5">
        <v>100</v>
      </c>
    </row>
    <row r="93" spans="1:3" ht="24.75" customHeight="1">
      <c r="A93" s="144">
        <v>91</v>
      </c>
      <c r="B93" s="4" t="s">
        <v>6261</v>
      </c>
      <c r="C93" s="5">
        <v>100</v>
      </c>
    </row>
    <row r="94" spans="1:3" ht="24.75" customHeight="1">
      <c r="A94" s="144">
        <v>92</v>
      </c>
      <c r="B94" s="4" t="s">
        <v>6237</v>
      </c>
      <c r="C94" s="5">
        <v>100</v>
      </c>
    </row>
    <row r="95" spans="1:3" ht="24.75" customHeight="1">
      <c r="A95" s="144">
        <v>93</v>
      </c>
      <c r="B95" s="4" t="s">
        <v>3349</v>
      </c>
      <c r="C95" s="5">
        <v>100</v>
      </c>
    </row>
    <row r="96" spans="1:3" ht="24.75" customHeight="1">
      <c r="A96" s="144">
        <v>94</v>
      </c>
      <c r="B96" s="4" t="s">
        <v>6290</v>
      </c>
      <c r="C96" s="5">
        <v>100</v>
      </c>
    </row>
    <row r="97" spans="1:3" ht="24.75" customHeight="1">
      <c r="A97" s="144">
        <v>95</v>
      </c>
      <c r="B97" s="4" t="s">
        <v>6291</v>
      </c>
      <c r="C97" s="5">
        <v>100</v>
      </c>
    </row>
    <row r="98" spans="1:3" ht="24.75" customHeight="1">
      <c r="A98" s="144">
        <v>96</v>
      </c>
      <c r="B98" s="4" t="s">
        <v>6222</v>
      </c>
      <c r="C98" s="5">
        <v>100</v>
      </c>
    </row>
    <row r="99" spans="1:3" ht="24.75" customHeight="1">
      <c r="A99" s="144">
        <v>97</v>
      </c>
      <c r="B99" s="4" t="s">
        <v>4460</v>
      </c>
      <c r="C99" s="5">
        <v>100</v>
      </c>
    </row>
    <row r="100" spans="1:3" ht="24.75" customHeight="1">
      <c r="A100" s="144">
        <v>98</v>
      </c>
      <c r="B100" s="4" t="s">
        <v>4461</v>
      </c>
      <c r="C100" s="5">
        <v>100</v>
      </c>
    </row>
    <row r="101" spans="1:3" ht="24.75" customHeight="1">
      <c r="A101" s="144">
        <v>99</v>
      </c>
      <c r="B101" s="4" t="s">
        <v>5596</v>
      </c>
      <c r="C101" s="5">
        <v>100</v>
      </c>
    </row>
    <row r="102" spans="1:3" ht="24.75" customHeight="1">
      <c r="A102" s="144">
        <v>100</v>
      </c>
      <c r="B102" s="4" t="s">
        <v>4462</v>
      </c>
      <c r="C102" s="5">
        <v>100</v>
      </c>
    </row>
    <row r="103" spans="1:3" ht="24.75" customHeight="1">
      <c r="A103" s="144">
        <v>101</v>
      </c>
      <c r="B103" s="4" t="s">
        <v>5581</v>
      </c>
      <c r="C103" s="5">
        <v>100</v>
      </c>
    </row>
    <row r="104" spans="1:3" ht="24.75" customHeight="1">
      <c r="A104" s="144">
        <v>102</v>
      </c>
      <c r="B104" s="4" t="s">
        <v>4463</v>
      </c>
      <c r="C104" s="5">
        <v>100</v>
      </c>
    </row>
    <row r="105" spans="1:3" ht="24.75" customHeight="1">
      <c r="A105" s="144">
        <v>103</v>
      </c>
      <c r="B105" s="4" t="s">
        <v>6922</v>
      </c>
      <c r="C105" s="5">
        <v>100</v>
      </c>
    </row>
    <row r="106" spans="1:3" ht="24.75" customHeight="1">
      <c r="A106" s="144">
        <v>104</v>
      </c>
      <c r="B106" s="4" t="s">
        <v>6255</v>
      </c>
      <c r="C106" s="5">
        <v>100</v>
      </c>
    </row>
    <row r="107" spans="1:3" ht="24.75" customHeight="1">
      <c r="A107" s="144">
        <v>105</v>
      </c>
      <c r="B107" s="4" t="s">
        <v>4464</v>
      </c>
      <c r="C107" s="5">
        <v>100</v>
      </c>
    </row>
    <row r="108" spans="1:3" ht="24.75" customHeight="1">
      <c r="A108" s="144">
        <v>106</v>
      </c>
      <c r="B108" s="4" t="s">
        <v>4465</v>
      </c>
      <c r="C108" s="5">
        <v>100</v>
      </c>
    </row>
    <row r="109" spans="1:3" ht="24.75" customHeight="1">
      <c r="A109" s="144">
        <v>107</v>
      </c>
      <c r="B109" s="4" t="s">
        <v>4466</v>
      </c>
      <c r="C109" s="5">
        <v>100</v>
      </c>
    </row>
    <row r="110" spans="1:3" ht="24.75" customHeight="1">
      <c r="A110" s="144">
        <v>108</v>
      </c>
      <c r="B110" s="4" t="s">
        <v>4467</v>
      </c>
      <c r="C110" s="5">
        <v>100</v>
      </c>
    </row>
    <row r="111" spans="1:3" ht="24.75" customHeight="1">
      <c r="A111" s="144">
        <v>109</v>
      </c>
      <c r="B111" s="4" t="s">
        <v>5897</v>
      </c>
      <c r="C111" s="5">
        <v>100</v>
      </c>
    </row>
    <row r="112" spans="1:3" ht="24.75" customHeight="1">
      <c r="A112" s="144">
        <v>110</v>
      </c>
      <c r="B112" s="4" t="s">
        <v>6257</v>
      </c>
      <c r="C112" s="5">
        <v>100</v>
      </c>
    </row>
    <row r="113" spans="1:3" ht="24.75" customHeight="1">
      <c r="A113" s="144">
        <v>111</v>
      </c>
      <c r="B113" s="4" t="s">
        <v>5598</v>
      </c>
      <c r="C113" s="5">
        <v>100</v>
      </c>
    </row>
    <row r="114" spans="1:3" ht="24.75" customHeight="1">
      <c r="A114" s="144">
        <v>112</v>
      </c>
      <c r="B114" s="4" t="s">
        <v>5602</v>
      </c>
      <c r="C114" s="5">
        <v>100</v>
      </c>
    </row>
    <row r="115" spans="1:3" ht="24.75" customHeight="1">
      <c r="A115" s="144">
        <v>113</v>
      </c>
      <c r="B115" s="4" t="s">
        <v>5588</v>
      </c>
      <c r="C115" s="5">
        <v>100</v>
      </c>
    </row>
    <row r="116" spans="1:3" ht="24.75" customHeight="1">
      <c r="A116" s="144">
        <v>114</v>
      </c>
      <c r="B116" s="4" t="s">
        <v>5584</v>
      </c>
      <c r="C116" s="5">
        <v>100</v>
      </c>
    </row>
    <row r="117" spans="1:3" ht="24.75" customHeight="1">
      <c r="A117" s="144">
        <v>115</v>
      </c>
      <c r="B117" s="4" t="s">
        <v>4468</v>
      </c>
      <c r="C117" s="5">
        <v>100</v>
      </c>
    </row>
    <row r="118" spans="1:3" ht="24.75" customHeight="1">
      <c r="A118" s="144">
        <v>116</v>
      </c>
      <c r="B118" s="4" t="s">
        <v>4469</v>
      </c>
      <c r="C118" s="5">
        <v>100</v>
      </c>
    </row>
    <row r="119" spans="1:3" ht="24.75" customHeight="1">
      <c r="A119" s="144">
        <v>117</v>
      </c>
      <c r="B119" s="4" t="s">
        <v>2626</v>
      </c>
      <c r="C119" s="5">
        <v>100</v>
      </c>
    </row>
    <row r="120" spans="1:3" ht="24.75" customHeight="1">
      <c r="A120" s="144">
        <v>118</v>
      </c>
      <c r="B120" s="4" t="s">
        <v>4470</v>
      </c>
      <c r="C120" s="5">
        <v>100</v>
      </c>
    </row>
    <row r="121" spans="1:3" ht="24.75" customHeight="1">
      <c r="A121" s="144">
        <v>119</v>
      </c>
      <c r="B121" s="4" t="s">
        <v>5894</v>
      </c>
      <c r="C121" s="5">
        <v>100</v>
      </c>
    </row>
    <row r="122" spans="1:3" ht="24.75" customHeight="1">
      <c r="A122" s="144">
        <v>120</v>
      </c>
      <c r="B122" s="4" t="s">
        <v>6228</v>
      </c>
      <c r="C122" s="5">
        <v>100</v>
      </c>
    </row>
    <row r="123" spans="1:3" ht="24.75" customHeight="1">
      <c r="A123" s="144">
        <v>121</v>
      </c>
      <c r="B123" s="4" t="s">
        <v>4471</v>
      </c>
      <c r="C123" s="5">
        <v>100</v>
      </c>
    </row>
    <row r="124" spans="1:3" ht="24.75" customHeight="1">
      <c r="A124" s="144">
        <v>122</v>
      </c>
      <c r="B124" s="4" t="s">
        <v>4472</v>
      </c>
      <c r="C124" s="5">
        <v>100</v>
      </c>
    </row>
    <row r="125" spans="1:3" ht="24.75" customHeight="1">
      <c r="A125" s="144">
        <v>123</v>
      </c>
      <c r="B125" s="4" t="s">
        <v>4473</v>
      </c>
      <c r="C125" s="5">
        <v>100</v>
      </c>
    </row>
    <row r="126" spans="1:3" ht="24.75" customHeight="1">
      <c r="A126" s="144">
        <v>124</v>
      </c>
      <c r="B126" s="4" t="s">
        <v>5644</v>
      </c>
      <c r="C126" s="5">
        <v>100</v>
      </c>
    </row>
    <row r="127" spans="1:3" ht="24.75" customHeight="1">
      <c r="A127" s="144">
        <v>125</v>
      </c>
      <c r="B127" s="4" t="s">
        <v>4474</v>
      </c>
      <c r="C127" s="5">
        <v>100</v>
      </c>
    </row>
    <row r="128" spans="1:3" ht="24.75" customHeight="1">
      <c r="A128" s="144">
        <v>126</v>
      </c>
      <c r="B128" s="4" t="s">
        <v>6246</v>
      </c>
      <c r="C128" s="5">
        <v>100</v>
      </c>
    </row>
    <row r="129" spans="1:3" ht="24.75" customHeight="1">
      <c r="A129" s="144">
        <v>127</v>
      </c>
      <c r="B129" s="4" t="s">
        <v>6918</v>
      </c>
      <c r="C129" s="5">
        <v>100</v>
      </c>
    </row>
    <row r="130" spans="1:3" ht="24.75" customHeight="1">
      <c r="A130" s="144">
        <v>128</v>
      </c>
      <c r="B130" s="4" t="s">
        <v>4475</v>
      </c>
      <c r="C130" s="5">
        <v>100</v>
      </c>
    </row>
    <row r="131" spans="1:3" ht="24.75" customHeight="1">
      <c r="A131" s="144">
        <v>129</v>
      </c>
      <c r="B131" s="4" t="s">
        <v>6299</v>
      </c>
      <c r="C131" s="5">
        <v>100</v>
      </c>
    </row>
    <row r="132" spans="1:3" ht="24.75" customHeight="1">
      <c r="A132" s="144">
        <v>130</v>
      </c>
      <c r="B132" s="4" t="s">
        <v>4476</v>
      </c>
      <c r="C132" s="5">
        <v>100</v>
      </c>
    </row>
    <row r="133" spans="1:3" ht="24.75" customHeight="1">
      <c r="A133" s="144">
        <v>131</v>
      </c>
      <c r="B133" s="4" t="s">
        <v>6220</v>
      </c>
      <c r="C133" s="5">
        <v>100</v>
      </c>
    </row>
    <row r="134" spans="1:3" ht="24.75" customHeight="1">
      <c r="A134" s="144">
        <v>132</v>
      </c>
      <c r="B134" s="4" t="s">
        <v>6219</v>
      </c>
      <c r="C134" s="5">
        <v>100</v>
      </c>
    </row>
    <row r="135" spans="1:3" ht="24.75" customHeight="1">
      <c r="A135" s="144">
        <v>133</v>
      </c>
      <c r="B135" s="4" t="s">
        <v>4477</v>
      </c>
      <c r="C135" s="5">
        <v>100</v>
      </c>
    </row>
    <row r="136" spans="1:3" ht="24.75" customHeight="1">
      <c r="A136" s="144">
        <v>134</v>
      </c>
      <c r="B136" s="4" t="s">
        <v>6264</v>
      </c>
      <c r="C136" s="5">
        <v>100</v>
      </c>
    </row>
    <row r="137" spans="1:3" ht="24.75" customHeight="1">
      <c r="A137" s="144">
        <v>135</v>
      </c>
      <c r="B137" s="4" t="s">
        <v>6278</v>
      </c>
      <c r="C137" s="5">
        <v>100</v>
      </c>
    </row>
    <row r="138" spans="1:3" ht="24.75" customHeight="1">
      <c r="A138" s="144">
        <v>136</v>
      </c>
      <c r="B138" s="4" t="s">
        <v>4478</v>
      </c>
      <c r="C138" s="5">
        <v>100</v>
      </c>
    </row>
    <row r="139" spans="1:3" ht="24.75" customHeight="1">
      <c r="A139" s="144">
        <v>137</v>
      </c>
      <c r="B139" s="4" t="s">
        <v>6288</v>
      </c>
      <c r="C139" s="5">
        <v>100</v>
      </c>
    </row>
    <row r="140" spans="1:3" ht="24.75" customHeight="1">
      <c r="A140" s="144">
        <v>138</v>
      </c>
      <c r="B140" s="4" t="s">
        <v>4479</v>
      </c>
      <c r="C140" s="5">
        <v>100</v>
      </c>
    </row>
    <row r="141" spans="1:3" ht="24.75" customHeight="1">
      <c r="A141" s="144">
        <v>139</v>
      </c>
      <c r="B141" s="4" t="s">
        <v>4480</v>
      </c>
      <c r="C141" s="5">
        <v>100</v>
      </c>
    </row>
    <row r="142" spans="1:3" ht="24.75" customHeight="1">
      <c r="A142" s="144">
        <v>140</v>
      </c>
      <c r="B142" s="4" t="s">
        <v>4481</v>
      </c>
      <c r="C142" s="5">
        <v>100</v>
      </c>
    </row>
    <row r="143" spans="1:3" ht="24.75" customHeight="1">
      <c r="A143" s="144">
        <v>141</v>
      </c>
      <c r="B143" s="4" t="s">
        <v>6283</v>
      </c>
      <c r="C143" s="5">
        <v>100</v>
      </c>
    </row>
    <row r="144" spans="1:3" ht="24.75" customHeight="1">
      <c r="A144" s="144">
        <v>142</v>
      </c>
      <c r="B144" s="4" t="s">
        <v>6270</v>
      </c>
      <c r="C144" s="5">
        <v>100</v>
      </c>
    </row>
    <row r="145" spans="1:3" ht="24.75" customHeight="1">
      <c r="A145" s="144">
        <v>143</v>
      </c>
      <c r="B145" s="4" t="s">
        <v>6256</v>
      </c>
      <c r="C145" s="5">
        <v>100</v>
      </c>
    </row>
    <row r="146" spans="1:3" ht="24.75" customHeight="1">
      <c r="A146" s="144">
        <v>144</v>
      </c>
      <c r="B146" s="4" t="s">
        <v>7411</v>
      </c>
      <c r="C146" s="5">
        <v>100</v>
      </c>
    </row>
    <row r="147" spans="1:3" ht="24.75" customHeight="1">
      <c r="A147" s="144">
        <v>145</v>
      </c>
      <c r="B147" s="4" t="s">
        <v>6241</v>
      </c>
      <c r="C147" s="5">
        <v>100</v>
      </c>
    </row>
    <row r="148" spans="1:3" ht="24.75" customHeight="1">
      <c r="A148" s="144">
        <v>146</v>
      </c>
      <c r="B148" s="4" t="s">
        <v>6206</v>
      </c>
      <c r="C148" s="5">
        <v>100</v>
      </c>
    </row>
    <row r="149" spans="1:3" ht="24.75" customHeight="1">
      <c r="A149" s="144">
        <v>147</v>
      </c>
      <c r="B149" s="4" t="s">
        <v>6285</v>
      </c>
      <c r="C149" s="5">
        <v>100</v>
      </c>
    </row>
    <row r="150" spans="1:3" ht="24.75" customHeight="1">
      <c r="A150" s="144">
        <v>148</v>
      </c>
      <c r="B150" s="4" t="s">
        <v>4482</v>
      </c>
      <c r="C150" s="5">
        <v>100</v>
      </c>
    </row>
    <row r="151" spans="1:3" ht="24.75" customHeight="1">
      <c r="A151" s="144">
        <v>149</v>
      </c>
      <c r="B151" s="4" t="s">
        <v>6267</v>
      </c>
      <c r="C151" s="5">
        <v>100</v>
      </c>
    </row>
    <row r="152" spans="1:3" ht="24.75" customHeight="1">
      <c r="A152" s="144">
        <v>150</v>
      </c>
      <c r="B152" s="4" t="s">
        <v>6248</v>
      </c>
      <c r="C152" s="5">
        <v>100</v>
      </c>
    </row>
    <row r="153" spans="1:3" ht="24.75" customHeight="1">
      <c r="A153" s="144">
        <v>151</v>
      </c>
      <c r="B153" s="4" t="s">
        <v>6249</v>
      </c>
      <c r="C153" s="5">
        <v>100</v>
      </c>
    </row>
    <row r="154" spans="1:3" ht="24.75" customHeight="1">
      <c r="A154" s="144">
        <v>152</v>
      </c>
      <c r="B154" s="4" t="s">
        <v>4483</v>
      </c>
      <c r="C154" s="5">
        <v>100</v>
      </c>
    </row>
    <row r="155" spans="1:3" ht="24.75" customHeight="1">
      <c r="A155" s="144">
        <v>153</v>
      </c>
      <c r="B155" s="4" t="s">
        <v>3219</v>
      </c>
      <c r="C155" s="5">
        <v>100</v>
      </c>
    </row>
    <row r="156" spans="1:3" ht="24.75" customHeight="1">
      <c r="A156" s="144">
        <v>154</v>
      </c>
      <c r="B156" s="4" t="s">
        <v>6300</v>
      </c>
      <c r="C156" s="5">
        <v>100</v>
      </c>
    </row>
    <row r="157" spans="1:3" ht="24.75" customHeight="1">
      <c r="A157" s="144">
        <v>155</v>
      </c>
      <c r="B157" s="4" t="s">
        <v>6258</v>
      </c>
      <c r="C157" s="5">
        <v>100</v>
      </c>
    </row>
    <row r="158" spans="1:3" ht="24.75" customHeight="1">
      <c r="A158" s="144">
        <v>156</v>
      </c>
      <c r="B158" s="4" t="s">
        <v>4484</v>
      </c>
      <c r="C158" s="5">
        <v>100</v>
      </c>
    </row>
    <row r="159" spans="1:3" ht="24.75" customHeight="1">
      <c r="A159" s="144">
        <v>157</v>
      </c>
      <c r="B159" s="4" t="s">
        <v>6268</v>
      </c>
      <c r="C159" s="5">
        <v>100</v>
      </c>
    </row>
    <row r="160" spans="1:3" ht="24.75" customHeight="1">
      <c r="A160" s="144">
        <v>158</v>
      </c>
      <c r="B160" s="4" t="s">
        <v>6259</v>
      </c>
      <c r="C160" s="5">
        <v>100</v>
      </c>
    </row>
    <row r="161" spans="1:3" ht="24.75" customHeight="1">
      <c r="A161" s="144">
        <v>159</v>
      </c>
      <c r="B161" s="4" t="s">
        <v>6253</v>
      </c>
      <c r="C161" s="5">
        <v>100</v>
      </c>
    </row>
    <row r="162" spans="1:3" ht="24.75" customHeight="1">
      <c r="A162" s="144">
        <v>160</v>
      </c>
      <c r="B162" s="4" t="s">
        <v>3299</v>
      </c>
      <c r="C162" s="5">
        <v>100</v>
      </c>
    </row>
    <row r="163" spans="1:3" ht="24.75" customHeight="1">
      <c r="A163" s="144">
        <v>161</v>
      </c>
      <c r="B163" s="4" t="s">
        <v>6240</v>
      </c>
      <c r="C163" s="5">
        <v>100</v>
      </c>
    </row>
    <row r="164" spans="1:3" ht="24.75" customHeight="1">
      <c r="A164" s="144">
        <v>162</v>
      </c>
      <c r="B164" s="4" t="s">
        <v>5608</v>
      </c>
      <c r="C164" s="5">
        <v>100</v>
      </c>
    </row>
    <row r="165" spans="1:3" ht="24.75" customHeight="1">
      <c r="A165" s="144">
        <v>163</v>
      </c>
      <c r="B165" s="4" t="s">
        <v>5610</v>
      </c>
      <c r="C165" s="5">
        <v>100</v>
      </c>
    </row>
    <row r="166" spans="1:3" ht="24.75" customHeight="1">
      <c r="A166" s="144">
        <v>164</v>
      </c>
      <c r="B166" s="4" t="s">
        <v>5386</v>
      </c>
      <c r="C166" s="5">
        <v>100</v>
      </c>
    </row>
    <row r="167" spans="1:3" ht="24.75" customHeight="1">
      <c r="A167" s="144">
        <v>165</v>
      </c>
      <c r="B167" s="4" t="s">
        <v>4485</v>
      </c>
      <c r="C167" s="5">
        <v>100</v>
      </c>
    </row>
    <row r="168" spans="1:3" ht="24.75" customHeight="1">
      <c r="A168" s="144">
        <v>166</v>
      </c>
      <c r="B168" s="4" t="s">
        <v>4486</v>
      </c>
      <c r="C168" s="5">
        <v>100</v>
      </c>
    </row>
    <row r="169" spans="1:3" ht="24.75" customHeight="1">
      <c r="A169" s="144">
        <v>167</v>
      </c>
      <c r="B169" s="4" t="s">
        <v>5597</v>
      </c>
      <c r="C169" s="5">
        <v>100</v>
      </c>
    </row>
    <row r="170" spans="1:3" ht="24.75" customHeight="1">
      <c r="A170" s="144">
        <v>168</v>
      </c>
      <c r="B170" s="4" t="s">
        <v>5592</v>
      </c>
      <c r="C170" s="5">
        <v>100</v>
      </c>
    </row>
    <row r="171" spans="1:3" ht="24.75" customHeight="1">
      <c r="A171" s="144">
        <v>169</v>
      </c>
      <c r="B171" s="4" t="s">
        <v>5580</v>
      </c>
      <c r="C171" s="5">
        <v>100</v>
      </c>
    </row>
    <row r="172" spans="1:3" ht="24.75" customHeight="1">
      <c r="A172" s="144">
        <v>170</v>
      </c>
      <c r="B172" s="4" t="s">
        <v>4487</v>
      </c>
      <c r="C172" s="5">
        <v>100</v>
      </c>
    </row>
    <row r="173" spans="1:3" ht="24.75" customHeight="1">
      <c r="A173" s="144">
        <v>171</v>
      </c>
      <c r="B173" s="4" t="s">
        <v>5731</v>
      </c>
      <c r="C173" s="5">
        <v>100</v>
      </c>
    </row>
    <row r="174" spans="1:3" ht="24.75" customHeight="1">
      <c r="A174" s="144">
        <v>172</v>
      </c>
      <c r="B174" s="4" t="s">
        <v>4488</v>
      </c>
      <c r="C174" s="5">
        <v>100</v>
      </c>
    </row>
    <row r="175" spans="1:3" ht="24.75" customHeight="1">
      <c r="A175" s="144">
        <v>173</v>
      </c>
      <c r="B175" s="4" t="s">
        <v>4045</v>
      </c>
      <c r="C175" s="5">
        <v>100</v>
      </c>
    </row>
    <row r="176" spans="1:3" ht="24.75" customHeight="1">
      <c r="A176" s="144">
        <v>174</v>
      </c>
      <c r="B176" s="4" t="s">
        <v>5587</v>
      </c>
      <c r="C176" s="5">
        <v>100</v>
      </c>
    </row>
    <row r="177" spans="1:3" ht="24.75" customHeight="1">
      <c r="A177" s="144">
        <v>175</v>
      </c>
      <c r="B177" s="4" t="s">
        <v>6239</v>
      </c>
      <c r="C177" s="5">
        <v>100</v>
      </c>
    </row>
    <row r="178" spans="1:3" ht="24.75" customHeight="1">
      <c r="A178" s="144">
        <v>176</v>
      </c>
      <c r="B178" s="4" t="s">
        <v>5923</v>
      </c>
      <c r="C178" s="5">
        <v>100</v>
      </c>
    </row>
    <row r="179" spans="1:3" ht="24.75" customHeight="1">
      <c r="A179" s="144">
        <v>177</v>
      </c>
      <c r="B179" s="4" t="s">
        <v>4489</v>
      </c>
      <c r="C179" s="5">
        <v>100</v>
      </c>
    </row>
    <row r="180" spans="1:3" ht="24.75" customHeight="1">
      <c r="A180" s="144">
        <v>178</v>
      </c>
      <c r="B180" s="4" t="s">
        <v>6277</v>
      </c>
      <c r="C180" s="5">
        <v>100</v>
      </c>
    </row>
    <row r="181" spans="1:3" ht="24.75" customHeight="1">
      <c r="A181" s="144">
        <v>179</v>
      </c>
      <c r="B181" s="4" t="s">
        <v>6245</v>
      </c>
      <c r="C181" s="5">
        <v>100</v>
      </c>
    </row>
    <row r="182" spans="1:3" ht="24.75" customHeight="1">
      <c r="A182" s="144">
        <v>180</v>
      </c>
      <c r="B182" s="4" t="s">
        <v>6282</v>
      </c>
      <c r="C182" s="5">
        <v>100</v>
      </c>
    </row>
    <row r="183" spans="1:3" ht="24.75" customHeight="1">
      <c r="A183" s="144">
        <v>181</v>
      </c>
      <c r="B183" s="4" t="s">
        <v>6227</v>
      </c>
      <c r="C183" s="5">
        <v>100</v>
      </c>
    </row>
    <row r="184" spans="1:3" ht="24.75" customHeight="1">
      <c r="A184" s="144">
        <v>182</v>
      </c>
      <c r="B184" s="4" t="s">
        <v>4490</v>
      </c>
      <c r="C184" s="5">
        <v>100</v>
      </c>
    </row>
    <row r="185" spans="1:3" ht="24.75" customHeight="1">
      <c r="A185" s="144">
        <v>183</v>
      </c>
      <c r="B185" s="4" t="s">
        <v>6263</v>
      </c>
      <c r="C185" s="5">
        <v>100</v>
      </c>
    </row>
    <row r="186" spans="1:3" ht="24.75" customHeight="1">
      <c r="A186" s="144">
        <v>184</v>
      </c>
      <c r="B186" s="58" t="s">
        <v>6303</v>
      </c>
      <c r="C186" s="57">
        <v>100</v>
      </c>
    </row>
    <row r="187" spans="1:3" ht="24.75" customHeight="1">
      <c r="A187" s="144">
        <v>185</v>
      </c>
      <c r="B187" s="58" t="s">
        <v>6207</v>
      </c>
      <c r="C187" s="57">
        <v>100</v>
      </c>
    </row>
    <row r="188" spans="1:3" ht="24.75" customHeight="1">
      <c r="A188" s="144">
        <v>186</v>
      </c>
      <c r="B188" s="58" t="s">
        <v>6286</v>
      </c>
      <c r="C188" s="57">
        <v>100</v>
      </c>
    </row>
    <row r="189" spans="1:3" ht="24.75" customHeight="1">
      <c r="A189" s="144">
        <v>187</v>
      </c>
      <c r="B189" s="58" t="s">
        <v>6289</v>
      </c>
      <c r="C189" s="57">
        <v>100</v>
      </c>
    </row>
    <row r="190" spans="1:3" ht="24.75" customHeight="1">
      <c r="A190" s="144">
        <v>188</v>
      </c>
      <c r="B190" s="58" t="s">
        <v>5984</v>
      </c>
      <c r="C190" s="57">
        <v>100</v>
      </c>
    </row>
    <row r="191" spans="1:3" ht="24.75" customHeight="1">
      <c r="A191" s="144">
        <v>189</v>
      </c>
      <c r="B191" s="58" t="s">
        <v>5572</v>
      </c>
      <c r="C191" s="57">
        <v>100</v>
      </c>
    </row>
    <row r="192" spans="1:3" ht="24.75" customHeight="1">
      <c r="A192" s="144">
        <v>190</v>
      </c>
      <c r="B192" s="58" t="s">
        <v>5579</v>
      </c>
      <c r="C192" s="57">
        <v>100</v>
      </c>
    </row>
    <row r="193" spans="1:3" ht="24.75" customHeight="1">
      <c r="A193" s="144">
        <v>191</v>
      </c>
      <c r="B193" s="58" t="s">
        <v>5583</v>
      </c>
      <c r="C193" s="57">
        <v>100</v>
      </c>
    </row>
    <row r="194" spans="1:3" ht="24.75" customHeight="1">
      <c r="A194" s="144">
        <v>192</v>
      </c>
      <c r="B194" s="58" t="s">
        <v>5577</v>
      </c>
      <c r="C194" s="57">
        <v>100</v>
      </c>
    </row>
    <row r="195" spans="1:3" ht="24.75" customHeight="1">
      <c r="A195" s="144">
        <v>193</v>
      </c>
      <c r="B195" s="58" t="s">
        <v>4491</v>
      </c>
      <c r="C195" s="57">
        <v>100</v>
      </c>
    </row>
    <row r="196" spans="1:3" ht="24.75" customHeight="1">
      <c r="A196" s="144">
        <v>194</v>
      </c>
      <c r="B196" s="58" t="s">
        <v>4492</v>
      </c>
      <c r="C196" s="57">
        <v>100</v>
      </c>
    </row>
    <row r="197" spans="1:3" ht="24.75" customHeight="1">
      <c r="A197" s="144">
        <v>195</v>
      </c>
      <c r="B197" s="58" t="s">
        <v>5612</v>
      </c>
      <c r="C197" s="57">
        <v>100</v>
      </c>
    </row>
    <row r="198" spans="1:3" ht="24.75" customHeight="1">
      <c r="A198" s="144">
        <v>196</v>
      </c>
      <c r="B198" s="58" t="s">
        <v>6269</v>
      </c>
      <c r="C198" s="57">
        <v>100</v>
      </c>
    </row>
    <row r="199" spans="1:3" ht="24.75" customHeight="1">
      <c r="A199" s="144">
        <v>197</v>
      </c>
      <c r="B199" s="58" t="s">
        <v>6274</v>
      </c>
      <c r="C199" s="57">
        <v>100</v>
      </c>
    </row>
    <row r="200" spans="1:3" ht="24.75" customHeight="1">
      <c r="A200" s="144">
        <v>198</v>
      </c>
      <c r="B200" s="58" t="s">
        <v>5642</v>
      </c>
      <c r="C200" s="57">
        <v>100</v>
      </c>
    </row>
    <row r="201" spans="1:3" ht="24.75" customHeight="1">
      <c r="A201" s="144">
        <v>199</v>
      </c>
      <c r="B201" s="58" t="s">
        <v>6276</v>
      </c>
      <c r="C201" s="57">
        <v>100</v>
      </c>
    </row>
    <row r="202" spans="1:3" ht="24.75" customHeight="1">
      <c r="A202" s="144">
        <v>200</v>
      </c>
      <c r="B202" s="58" t="s">
        <v>6218</v>
      </c>
      <c r="C202" s="57">
        <v>100</v>
      </c>
    </row>
    <row r="203" spans="1:3" ht="24.75" customHeight="1">
      <c r="A203" s="144">
        <v>201</v>
      </c>
      <c r="B203" s="58" t="s">
        <v>6215</v>
      </c>
      <c r="C203" s="57">
        <v>100</v>
      </c>
    </row>
    <row r="204" spans="1:3" ht="24.75" customHeight="1">
      <c r="A204" s="144">
        <v>202</v>
      </c>
      <c r="B204" s="58" t="s">
        <v>4493</v>
      </c>
      <c r="C204" s="57">
        <v>100</v>
      </c>
    </row>
    <row r="205" spans="1:3" ht="24.75" customHeight="1">
      <c r="A205" s="144">
        <v>203</v>
      </c>
      <c r="B205" s="58" t="s">
        <v>6266</v>
      </c>
      <c r="C205" s="57">
        <v>100</v>
      </c>
    </row>
    <row r="206" spans="1:3" ht="24.75" customHeight="1">
      <c r="A206" s="144">
        <v>204</v>
      </c>
      <c r="B206" s="58" t="s">
        <v>6252</v>
      </c>
      <c r="C206" s="57">
        <v>100</v>
      </c>
    </row>
    <row r="207" spans="1:3" ht="24.75" customHeight="1">
      <c r="A207" s="144">
        <v>205</v>
      </c>
      <c r="B207" s="58" t="s">
        <v>4494</v>
      </c>
      <c r="C207" s="57">
        <v>100</v>
      </c>
    </row>
    <row r="208" spans="1:3" ht="24.75" customHeight="1">
      <c r="A208" s="144">
        <v>206</v>
      </c>
      <c r="B208" s="58" t="s">
        <v>4495</v>
      </c>
      <c r="C208" s="57">
        <v>100</v>
      </c>
    </row>
    <row r="209" spans="1:3" ht="24.75" customHeight="1">
      <c r="A209" s="144">
        <v>207</v>
      </c>
      <c r="B209" s="58" t="s">
        <v>6209</v>
      </c>
      <c r="C209" s="57">
        <v>100</v>
      </c>
    </row>
    <row r="210" spans="1:3" ht="24.75" customHeight="1">
      <c r="A210" s="144">
        <v>208</v>
      </c>
      <c r="B210" s="58" t="s">
        <v>4496</v>
      </c>
      <c r="C210" s="57">
        <v>100</v>
      </c>
    </row>
    <row r="211" spans="1:3" ht="24.75" customHeight="1">
      <c r="A211" s="144">
        <v>209</v>
      </c>
      <c r="B211" s="58" t="s">
        <v>6281</v>
      </c>
      <c r="C211" s="57">
        <v>100</v>
      </c>
    </row>
    <row r="212" spans="1:3" ht="24.75" customHeight="1">
      <c r="A212" s="144">
        <v>210</v>
      </c>
      <c r="B212" s="58" t="s">
        <v>6210</v>
      </c>
      <c r="C212" s="57">
        <v>100</v>
      </c>
    </row>
    <row r="213" spans="1:3" ht="24.75" customHeight="1">
      <c r="A213" s="144">
        <v>211</v>
      </c>
      <c r="B213" s="58" t="s">
        <v>3689</v>
      </c>
      <c r="C213" s="57">
        <v>100</v>
      </c>
    </row>
    <row r="214" spans="1:3" ht="24.75" customHeight="1">
      <c r="A214" s="144">
        <v>212</v>
      </c>
      <c r="B214" s="58" t="s">
        <v>6247</v>
      </c>
      <c r="C214" s="57">
        <v>100</v>
      </c>
    </row>
    <row r="215" spans="1:3" ht="24.75" customHeight="1">
      <c r="A215" s="144">
        <v>213</v>
      </c>
      <c r="B215" s="58" t="s">
        <v>3221</v>
      </c>
      <c r="C215" s="57">
        <v>100</v>
      </c>
    </row>
    <row r="216" spans="1:3" ht="24.75" customHeight="1">
      <c r="A216" s="144">
        <v>214</v>
      </c>
      <c r="B216" s="58" t="s">
        <v>6825</v>
      </c>
      <c r="C216" s="57">
        <v>100</v>
      </c>
    </row>
    <row r="217" spans="1:3" ht="24.75" customHeight="1">
      <c r="A217" s="144">
        <v>215</v>
      </c>
      <c r="B217" s="58" t="s">
        <v>6230</v>
      </c>
      <c r="C217" s="57">
        <v>100</v>
      </c>
    </row>
    <row r="218" spans="1:3" ht="24.75" customHeight="1">
      <c r="A218" s="144">
        <v>216</v>
      </c>
      <c r="B218" s="58" t="s">
        <v>6250</v>
      </c>
      <c r="C218" s="57">
        <v>100</v>
      </c>
    </row>
    <row r="219" spans="1:3" ht="24.75" customHeight="1">
      <c r="A219" s="144">
        <v>217</v>
      </c>
      <c r="B219" s="58" t="s">
        <v>3676</v>
      </c>
      <c r="C219" s="57">
        <v>100</v>
      </c>
    </row>
    <row r="220" spans="1:3" ht="24.75" customHeight="1">
      <c r="A220" s="144">
        <v>218</v>
      </c>
      <c r="B220" s="58" t="s">
        <v>6221</v>
      </c>
      <c r="C220" s="57">
        <v>100</v>
      </c>
    </row>
    <row r="221" spans="1:3" ht="24.75" customHeight="1">
      <c r="A221" s="144">
        <v>219</v>
      </c>
      <c r="B221" s="58" t="s">
        <v>6293</v>
      </c>
      <c r="C221" s="57">
        <v>100</v>
      </c>
    </row>
    <row r="222" spans="1:3" ht="24.75" customHeight="1">
      <c r="A222" s="144">
        <v>220</v>
      </c>
      <c r="B222" s="58" t="s">
        <v>4497</v>
      </c>
      <c r="C222" s="57">
        <v>100</v>
      </c>
    </row>
    <row r="223" spans="1:3" ht="24.75" customHeight="1">
      <c r="A223" s="144">
        <v>221</v>
      </c>
      <c r="B223" s="58" t="s">
        <v>6297</v>
      </c>
      <c r="C223" s="57">
        <v>100</v>
      </c>
    </row>
    <row r="224" spans="1:3" ht="24.75" customHeight="1">
      <c r="A224" s="144">
        <v>222</v>
      </c>
      <c r="B224" s="58" t="s">
        <v>6216</v>
      </c>
      <c r="C224" s="57">
        <v>100</v>
      </c>
    </row>
    <row r="225" spans="1:3" ht="24.75" customHeight="1">
      <c r="A225" s="144">
        <v>223</v>
      </c>
      <c r="B225" s="58" t="s">
        <v>6295</v>
      </c>
      <c r="C225" s="57">
        <v>100</v>
      </c>
    </row>
    <row r="226" spans="1:3" ht="24.75" customHeight="1">
      <c r="A226" s="144">
        <v>224</v>
      </c>
      <c r="B226" s="58" t="s">
        <v>6296</v>
      </c>
      <c r="C226" s="57">
        <v>100</v>
      </c>
    </row>
    <row r="227" spans="1:3" ht="24.75" customHeight="1">
      <c r="A227" s="144">
        <v>225</v>
      </c>
      <c r="B227" s="58" t="s">
        <v>6280</v>
      </c>
      <c r="C227" s="57">
        <v>100</v>
      </c>
    </row>
    <row r="228" spans="1:3" ht="24.75" customHeight="1">
      <c r="A228" s="144">
        <v>226</v>
      </c>
      <c r="B228" s="58" t="s">
        <v>7208</v>
      </c>
      <c r="C228" s="57">
        <v>100</v>
      </c>
    </row>
    <row r="229" spans="1:3" ht="24.75" customHeight="1">
      <c r="A229" s="144">
        <v>227</v>
      </c>
      <c r="B229" s="58" t="s">
        <v>6275</v>
      </c>
      <c r="C229" s="57">
        <v>100</v>
      </c>
    </row>
    <row r="230" spans="1:3" ht="24.75" customHeight="1">
      <c r="A230" s="144">
        <v>228</v>
      </c>
      <c r="B230" s="58" t="s">
        <v>5926</v>
      </c>
      <c r="C230" s="57">
        <v>100</v>
      </c>
    </row>
    <row r="231" spans="1:3" ht="24.75" customHeight="1">
      <c r="A231" s="144">
        <v>229</v>
      </c>
      <c r="B231" s="58" t="s">
        <v>6211</v>
      </c>
      <c r="C231" s="57">
        <v>100</v>
      </c>
    </row>
    <row r="232" spans="1:3" ht="24.75" customHeight="1">
      <c r="A232" s="144">
        <v>230</v>
      </c>
      <c r="B232" s="58" t="s">
        <v>6265</v>
      </c>
      <c r="C232" s="57">
        <v>100</v>
      </c>
    </row>
    <row r="233" spans="1:3" ht="24.75" customHeight="1">
      <c r="A233" s="144">
        <v>231</v>
      </c>
      <c r="B233" s="58" t="s">
        <v>6212</v>
      </c>
      <c r="C233" s="57">
        <v>100</v>
      </c>
    </row>
    <row r="234" spans="1:3" ht="24.75" customHeight="1">
      <c r="A234" s="144">
        <v>232</v>
      </c>
      <c r="B234" s="58" t="s">
        <v>6213</v>
      </c>
      <c r="C234" s="57">
        <v>100</v>
      </c>
    </row>
    <row r="235" spans="1:3" ht="24.75" customHeight="1">
      <c r="A235" s="144">
        <v>233</v>
      </c>
      <c r="B235" s="58" t="s">
        <v>6469</v>
      </c>
      <c r="C235" s="57">
        <v>100</v>
      </c>
    </row>
    <row r="236" spans="1:3" ht="24.75" customHeight="1">
      <c r="A236" s="144">
        <v>234</v>
      </c>
      <c r="B236" s="58" t="s">
        <v>4498</v>
      </c>
      <c r="C236" s="57">
        <v>100</v>
      </c>
    </row>
    <row r="237" spans="1:3" ht="24.75" customHeight="1">
      <c r="A237" s="144">
        <v>235</v>
      </c>
      <c r="B237" s="58" t="s">
        <v>6229</v>
      </c>
      <c r="C237" s="57">
        <v>100</v>
      </c>
    </row>
    <row r="238" spans="1:3" ht="24.75" customHeight="1">
      <c r="A238" s="144">
        <v>236</v>
      </c>
      <c r="B238" s="58" t="s">
        <v>6301</v>
      </c>
      <c r="C238" s="57">
        <v>100</v>
      </c>
    </row>
    <row r="239" spans="1:3" ht="24.75" customHeight="1">
      <c r="A239" s="144">
        <v>237</v>
      </c>
      <c r="B239" s="4" t="s">
        <v>6302</v>
      </c>
      <c r="C239" s="5">
        <v>100</v>
      </c>
    </row>
    <row r="240" spans="1:3" ht="24.75" customHeight="1">
      <c r="A240" s="144">
        <v>238</v>
      </c>
      <c r="B240" s="4" t="s">
        <v>5119</v>
      </c>
      <c r="C240" s="5">
        <v>100</v>
      </c>
    </row>
    <row r="241" spans="1:3" ht="24.75" customHeight="1">
      <c r="A241" s="144">
        <v>239</v>
      </c>
      <c r="B241" s="4" t="s">
        <v>6251</v>
      </c>
      <c r="C241" s="5">
        <v>100</v>
      </c>
    </row>
    <row r="242" spans="1:3" ht="24.75" customHeight="1">
      <c r="A242" s="144">
        <v>240</v>
      </c>
      <c r="B242" s="4" t="s">
        <v>4499</v>
      </c>
      <c r="C242" s="5">
        <v>100</v>
      </c>
    </row>
    <row r="243" spans="1:3" ht="24.75" customHeight="1">
      <c r="A243" s="144">
        <v>241</v>
      </c>
      <c r="B243" s="4" t="s">
        <v>3622</v>
      </c>
      <c r="C243" s="5">
        <v>100</v>
      </c>
    </row>
    <row r="244" spans="1:3" ht="24.75" customHeight="1">
      <c r="A244" s="144">
        <v>242</v>
      </c>
      <c r="B244" s="4" t="s">
        <v>5643</v>
      </c>
      <c r="C244" s="5">
        <v>100</v>
      </c>
    </row>
    <row r="245" spans="1:3" ht="24.75" customHeight="1">
      <c r="A245" s="144">
        <v>243</v>
      </c>
      <c r="B245" s="4" t="s">
        <v>6284</v>
      </c>
      <c r="C245" s="5">
        <v>100</v>
      </c>
    </row>
    <row r="246" spans="1:3" ht="24.75" customHeight="1">
      <c r="A246" s="144">
        <v>244</v>
      </c>
      <c r="B246" s="4" t="s">
        <v>4500</v>
      </c>
      <c r="C246" s="5">
        <v>100</v>
      </c>
    </row>
    <row r="247" spans="1:3" ht="24.75" customHeight="1">
      <c r="A247" s="144">
        <v>245</v>
      </c>
      <c r="B247" s="4" t="s">
        <v>6233</v>
      </c>
      <c r="C247" s="5">
        <v>100</v>
      </c>
    </row>
    <row r="248" spans="1:3" ht="24.75" customHeight="1">
      <c r="A248" s="144">
        <v>246</v>
      </c>
      <c r="B248" s="4" t="s">
        <v>7207</v>
      </c>
      <c r="C248" s="5">
        <v>100</v>
      </c>
    </row>
    <row r="249" spans="1:3" ht="24.75" customHeight="1">
      <c r="A249" s="144">
        <v>247</v>
      </c>
      <c r="B249" s="4" t="s">
        <v>7206</v>
      </c>
      <c r="C249" s="5">
        <v>100</v>
      </c>
    </row>
    <row r="250" spans="1:3" ht="24.75" customHeight="1">
      <c r="A250" s="144">
        <v>248</v>
      </c>
      <c r="B250" s="4" t="s">
        <v>6223</v>
      </c>
      <c r="C250" s="5">
        <v>100</v>
      </c>
    </row>
    <row r="251" spans="1:3" ht="24.75" customHeight="1">
      <c r="A251" s="144">
        <v>249</v>
      </c>
      <c r="B251" s="4" t="s">
        <v>6225</v>
      </c>
      <c r="C251" s="5">
        <v>100</v>
      </c>
    </row>
    <row r="252" spans="1:3" ht="24.75" customHeight="1">
      <c r="A252" s="144">
        <v>250</v>
      </c>
      <c r="B252" s="4" t="s">
        <v>6224</v>
      </c>
      <c r="C252" s="5">
        <v>100</v>
      </c>
    </row>
    <row r="253" spans="1:3" ht="24.75" customHeight="1">
      <c r="A253" s="144">
        <v>251</v>
      </c>
      <c r="B253" s="4" t="s">
        <v>6226</v>
      </c>
      <c r="C253" s="5">
        <v>100</v>
      </c>
    </row>
    <row r="254" spans="1:3" ht="24.75" customHeight="1">
      <c r="A254" s="144">
        <v>252</v>
      </c>
      <c r="B254" s="4" t="s">
        <v>3283</v>
      </c>
      <c r="C254" s="5">
        <v>100</v>
      </c>
    </row>
    <row r="255" spans="1:3" ht="24.75" customHeight="1">
      <c r="A255" s="144">
        <v>253</v>
      </c>
      <c r="B255" s="4" t="s">
        <v>3311</v>
      </c>
      <c r="C255" s="5">
        <v>100</v>
      </c>
    </row>
    <row r="256" spans="1:3" ht="24.75" customHeight="1">
      <c r="A256" s="144">
        <v>254</v>
      </c>
      <c r="B256" s="4" t="s">
        <v>6287</v>
      </c>
      <c r="C256" s="5">
        <v>100</v>
      </c>
    </row>
    <row r="257" spans="1:3" ht="24.75" customHeight="1">
      <c r="A257" s="144">
        <v>255</v>
      </c>
      <c r="B257" s="4" t="s">
        <v>3632</v>
      </c>
      <c r="C257" s="5">
        <v>100</v>
      </c>
    </row>
    <row r="258" spans="1:3" ht="24.75" customHeight="1">
      <c r="A258" s="144">
        <v>256</v>
      </c>
      <c r="B258" s="4" t="s">
        <v>4501</v>
      </c>
      <c r="C258" s="5">
        <v>100</v>
      </c>
    </row>
    <row r="259" spans="1:3" ht="24.75" customHeight="1">
      <c r="A259" s="144">
        <v>257</v>
      </c>
      <c r="B259" s="4" t="s">
        <v>6262</v>
      </c>
      <c r="C259" s="5">
        <v>100</v>
      </c>
    </row>
    <row r="260" spans="1:3" ht="24.75" customHeight="1">
      <c r="A260" s="144">
        <v>258</v>
      </c>
      <c r="B260" s="4" t="s">
        <v>4502</v>
      </c>
      <c r="C260" s="5">
        <v>100</v>
      </c>
    </row>
    <row r="261" spans="1:3" ht="24.75" customHeight="1">
      <c r="A261" s="144">
        <v>259</v>
      </c>
      <c r="B261" s="4" t="s">
        <v>4500</v>
      </c>
      <c r="C261" s="5">
        <v>100</v>
      </c>
    </row>
    <row r="262" spans="1:3" ht="24.75" customHeight="1">
      <c r="A262" s="144">
        <v>260</v>
      </c>
      <c r="B262" s="4" t="s">
        <v>4503</v>
      </c>
      <c r="C262" s="5">
        <v>100</v>
      </c>
    </row>
    <row r="263" spans="1:3" ht="24.75" customHeight="1">
      <c r="A263" s="144">
        <v>261</v>
      </c>
      <c r="B263" s="4" t="s">
        <v>4504</v>
      </c>
      <c r="C263" s="5">
        <v>100</v>
      </c>
    </row>
    <row r="264" spans="1:3" ht="24.75" customHeight="1">
      <c r="A264" s="144">
        <v>262</v>
      </c>
      <c r="B264" s="4" t="s">
        <v>4505</v>
      </c>
      <c r="C264" s="5">
        <v>100</v>
      </c>
    </row>
    <row r="265" spans="1:3" ht="24.75" customHeight="1">
      <c r="A265" s="144">
        <v>263</v>
      </c>
      <c r="B265" s="4" t="s">
        <v>5600</v>
      </c>
      <c r="C265" s="5">
        <v>100</v>
      </c>
    </row>
    <row r="266" spans="1:3" ht="24.75" customHeight="1">
      <c r="A266" s="144">
        <v>264</v>
      </c>
      <c r="B266" s="4" t="s">
        <v>4506</v>
      </c>
      <c r="C266" s="5">
        <v>100</v>
      </c>
    </row>
    <row r="267" spans="1:3" ht="24.75" customHeight="1">
      <c r="A267" s="144">
        <v>265</v>
      </c>
      <c r="B267" s="4" t="s">
        <v>4507</v>
      </c>
      <c r="C267" s="5">
        <v>100</v>
      </c>
    </row>
    <row r="268" spans="1:3" ht="24.75" customHeight="1">
      <c r="A268" s="144">
        <v>266</v>
      </c>
      <c r="B268" s="4" t="s">
        <v>4508</v>
      </c>
      <c r="C268" s="5">
        <v>100</v>
      </c>
    </row>
    <row r="269" spans="1:3" ht="24.75" customHeight="1">
      <c r="A269" s="144">
        <v>267</v>
      </c>
      <c r="B269" s="4" t="s">
        <v>4509</v>
      </c>
      <c r="C269" s="5">
        <v>100</v>
      </c>
    </row>
    <row r="270" spans="1:3" ht="24.75" customHeight="1">
      <c r="A270" s="144">
        <v>268</v>
      </c>
      <c r="B270" s="4" t="s">
        <v>4510</v>
      </c>
      <c r="C270" s="5">
        <v>100</v>
      </c>
    </row>
    <row r="271" spans="1:3" ht="24.75" customHeight="1">
      <c r="A271" s="144">
        <v>269</v>
      </c>
      <c r="B271" s="4" t="s">
        <v>4511</v>
      </c>
      <c r="C271" s="5">
        <v>100</v>
      </c>
    </row>
    <row r="272" spans="1:3" ht="24.75" customHeight="1">
      <c r="A272" s="144">
        <v>270</v>
      </c>
      <c r="B272" s="4" t="s">
        <v>4512</v>
      </c>
      <c r="C272" s="5">
        <v>100</v>
      </c>
    </row>
    <row r="273" spans="1:3" ht="24.75" customHeight="1">
      <c r="A273" s="144">
        <v>271</v>
      </c>
      <c r="B273" s="4" t="s">
        <v>4513</v>
      </c>
      <c r="C273" s="5">
        <v>100</v>
      </c>
    </row>
    <row r="274" spans="1:3" ht="24.75" customHeight="1">
      <c r="A274" s="144">
        <v>272</v>
      </c>
      <c r="B274" s="4" t="s">
        <v>4514</v>
      </c>
      <c r="C274" s="5">
        <v>100</v>
      </c>
    </row>
    <row r="275" spans="1:3" ht="24.75" customHeight="1">
      <c r="A275" s="144">
        <v>273</v>
      </c>
      <c r="B275" s="4" t="s">
        <v>4515</v>
      </c>
      <c r="C275" s="5">
        <v>100</v>
      </c>
    </row>
    <row r="276" spans="1:3" ht="24.75" customHeight="1">
      <c r="A276" s="144">
        <v>274</v>
      </c>
      <c r="B276" s="4" t="s">
        <v>4516</v>
      </c>
      <c r="C276" s="5">
        <v>100</v>
      </c>
    </row>
    <row r="277" spans="1:3" ht="24.75" customHeight="1">
      <c r="A277" s="144">
        <v>275</v>
      </c>
      <c r="B277" s="4" t="s">
        <v>4517</v>
      </c>
      <c r="C277" s="5">
        <v>100</v>
      </c>
    </row>
    <row r="278" spans="1:3" ht="24.75" customHeight="1">
      <c r="A278" s="144">
        <v>276</v>
      </c>
      <c r="B278" s="4" t="s">
        <v>4518</v>
      </c>
      <c r="C278" s="5">
        <v>100</v>
      </c>
    </row>
    <row r="279" spans="1:3" ht="24.75" customHeight="1">
      <c r="A279" s="144">
        <v>277</v>
      </c>
      <c r="B279" s="4" t="s">
        <v>4519</v>
      </c>
      <c r="C279" s="5">
        <v>100</v>
      </c>
    </row>
    <row r="280" spans="1:3" ht="24.75" customHeight="1">
      <c r="A280" s="144">
        <v>278</v>
      </c>
      <c r="B280" s="4" t="s">
        <v>4520</v>
      </c>
      <c r="C280" s="5">
        <v>100</v>
      </c>
    </row>
    <row r="281" spans="1:3" ht="24.75" customHeight="1">
      <c r="A281" s="144">
        <v>279</v>
      </c>
      <c r="B281" s="4" t="s">
        <v>4521</v>
      </c>
      <c r="C281" s="5">
        <v>100</v>
      </c>
    </row>
    <row r="282" spans="1:3" ht="24.75" customHeight="1">
      <c r="A282" s="144">
        <v>280</v>
      </c>
      <c r="B282" s="4" t="s">
        <v>4522</v>
      </c>
      <c r="C282" s="5">
        <v>100</v>
      </c>
    </row>
    <row r="283" spans="1:3" ht="24.75" customHeight="1">
      <c r="A283" s="144">
        <v>281</v>
      </c>
      <c r="B283" s="4" t="s">
        <v>4523</v>
      </c>
      <c r="C283" s="5">
        <v>100</v>
      </c>
    </row>
    <row r="284" spans="1:3" ht="24.75" customHeight="1">
      <c r="A284" s="144">
        <v>282</v>
      </c>
      <c r="B284" s="4" t="s">
        <v>6298</v>
      </c>
      <c r="C284" s="5">
        <v>100</v>
      </c>
    </row>
    <row r="285" spans="1:3" ht="24.75" customHeight="1">
      <c r="A285" s="144">
        <v>283</v>
      </c>
      <c r="B285" s="4" t="s">
        <v>4524</v>
      </c>
      <c r="C285" s="5">
        <v>100</v>
      </c>
    </row>
    <row r="286" spans="1:3" ht="24.75" customHeight="1">
      <c r="A286" s="144">
        <v>284</v>
      </c>
      <c r="B286" s="4" t="s">
        <v>6294</v>
      </c>
      <c r="C286" s="5">
        <v>100</v>
      </c>
    </row>
    <row r="287" spans="1:3" ht="24.75" customHeight="1">
      <c r="A287" s="144">
        <v>285</v>
      </c>
      <c r="B287" s="4" t="s">
        <v>4525</v>
      </c>
      <c r="C287" s="5">
        <v>100</v>
      </c>
    </row>
    <row r="288" spans="1:3" ht="24.75" customHeight="1">
      <c r="A288" s="144">
        <v>286</v>
      </c>
      <c r="B288" s="4" t="s">
        <v>5893</v>
      </c>
      <c r="C288" s="5">
        <v>100</v>
      </c>
    </row>
    <row r="289" spans="1:3" ht="24.75" customHeight="1">
      <c r="A289" s="144">
        <v>287</v>
      </c>
      <c r="B289" s="4" t="s">
        <v>3220</v>
      </c>
      <c r="C289" s="5">
        <v>100</v>
      </c>
    </row>
    <row r="290" spans="1:3" ht="24.75" customHeight="1">
      <c r="A290" s="144">
        <v>288</v>
      </c>
      <c r="B290" s="4" t="s">
        <v>5925</v>
      </c>
      <c r="C290" s="5">
        <v>100</v>
      </c>
    </row>
    <row r="291" spans="1:3" ht="24.75" customHeight="1">
      <c r="A291" s="144">
        <v>289</v>
      </c>
      <c r="B291" s="4" t="s">
        <v>6304</v>
      </c>
      <c r="C291" s="5">
        <v>100</v>
      </c>
    </row>
    <row r="292" spans="1:3" ht="24.75" customHeight="1">
      <c r="A292" s="144">
        <v>290</v>
      </c>
      <c r="B292" s="4" t="s">
        <v>4526</v>
      </c>
      <c r="C292" s="5">
        <v>100</v>
      </c>
    </row>
    <row r="293" spans="1:3" ht="24.75" customHeight="1">
      <c r="A293" s="144">
        <v>291</v>
      </c>
      <c r="B293" s="4" t="s">
        <v>5927</v>
      </c>
      <c r="C293" s="5">
        <v>100</v>
      </c>
    </row>
    <row r="294" spans="1:3" ht="24.75" customHeight="1">
      <c r="A294" s="144">
        <v>292</v>
      </c>
      <c r="B294" s="4" t="s">
        <v>4527</v>
      </c>
      <c r="C294" s="5">
        <v>100</v>
      </c>
    </row>
    <row r="295" spans="1:3" ht="24.75" customHeight="1">
      <c r="A295" s="144">
        <v>293</v>
      </c>
      <c r="B295" s="4" t="s">
        <v>4528</v>
      </c>
      <c r="C295" s="5">
        <v>100</v>
      </c>
    </row>
    <row r="296" spans="1:3" ht="24.75" customHeight="1">
      <c r="A296" s="144">
        <v>294</v>
      </c>
      <c r="B296" s="4" t="s">
        <v>3672</v>
      </c>
      <c r="C296" s="5">
        <v>100</v>
      </c>
    </row>
    <row r="297" spans="1:3" ht="24.75" customHeight="1">
      <c r="A297" s="144">
        <v>295</v>
      </c>
      <c r="B297" s="4" t="s">
        <v>4529</v>
      </c>
      <c r="C297" s="5">
        <v>100</v>
      </c>
    </row>
    <row r="298" spans="1:3" ht="24.75" customHeight="1">
      <c r="A298" s="144">
        <v>296</v>
      </c>
      <c r="B298" s="4" t="s">
        <v>4530</v>
      </c>
      <c r="C298" s="5">
        <v>100</v>
      </c>
    </row>
    <row r="299" spans="1:3" ht="24.75" customHeight="1">
      <c r="A299" s="144">
        <v>297</v>
      </c>
      <c r="B299" s="4" t="s">
        <v>4531</v>
      </c>
      <c r="C299" s="5">
        <v>100</v>
      </c>
    </row>
    <row r="300" spans="1:3" ht="24.75" customHeight="1">
      <c r="A300" s="144">
        <v>298</v>
      </c>
      <c r="B300" s="4" t="s">
        <v>4532</v>
      </c>
      <c r="C300" s="5">
        <v>100</v>
      </c>
    </row>
    <row r="301" spans="1:3" ht="24.75" customHeight="1">
      <c r="A301" s="144">
        <v>299</v>
      </c>
      <c r="B301" s="4" t="s">
        <v>4533</v>
      </c>
      <c r="C301" s="5">
        <v>100</v>
      </c>
    </row>
    <row r="302" spans="1:3" ht="24.75" customHeight="1">
      <c r="A302" s="144">
        <v>300</v>
      </c>
      <c r="B302" s="4" t="s">
        <v>4534</v>
      </c>
      <c r="C302" s="5">
        <v>100</v>
      </c>
    </row>
    <row r="303" spans="1:3" ht="24.75" customHeight="1">
      <c r="A303" s="144">
        <v>301</v>
      </c>
      <c r="B303" s="4" t="s">
        <v>4535</v>
      </c>
      <c r="C303" s="5">
        <v>100</v>
      </c>
    </row>
    <row r="304" spans="1:3" ht="24.75" customHeight="1">
      <c r="A304" s="144">
        <v>302</v>
      </c>
      <c r="B304" s="4" t="s">
        <v>4536</v>
      </c>
      <c r="C304" s="5">
        <v>100</v>
      </c>
    </row>
    <row r="305" spans="1:3" ht="24.75" customHeight="1">
      <c r="A305" s="144">
        <v>303</v>
      </c>
      <c r="B305" s="4" t="s">
        <v>4537</v>
      </c>
      <c r="C305" s="5">
        <v>100</v>
      </c>
    </row>
    <row r="306" spans="1:3" ht="24.75" customHeight="1">
      <c r="A306" s="144">
        <v>304</v>
      </c>
      <c r="B306" s="4" t="s">
        <v>4538</v>
      </c>
      <c r="C306" s="5">
        <v>100</v>
      </c>
    </row>
    <row r="307" spans="1:3" ht="24.75" customHeight="1">
      <c r="A307" s="144">
        <v>305</v>
      </c>
      <c r="B307" s="4" t="s">
        <v>4539</v>
      </c>
      <c r="C307" s="5">
        <v>100</v>
      </c>
    </row>
    <row r="308" spans="1:3" ht="24.75" customHeight="1">
      <c r="A308" s="144">
        <v>306</v>
      </c>
      <c r="B308" s="4" t="s">
        <v>4540</v>
      </c>
      <c r="C308" s="5">
        <v>100</v>
      </c>
    </row>
    <row r="309" spans="1:3" ht="24.75" customHeight="1">
      <c r="A309" s="144">
        <v>307</v>
      </c>
      <c r="B309" s="4" t="s">
        <v>4541</v>
      </c>
      <c r="C309" s="5">
        <v>100</v>
      </c>
    </row>
    <row r="310" spans="1:3" ht="24.75" customHeight="1">
      <c r="A310" s="144">
        <v>308</v>
      </c>
      <c r="B310" s="4" t="s">
        <v>4542</v>
      </c>
      <c r="C310" s="5">
        <v>100</v>
      </c>
    </row>
    <row r="311" spans="1:3" ht="24.75" customHeight="1">
      <c r="A311" s="144">
        <v>309</v>
      </c>
      <c r="B311" s="4" t="s">
        <v>4543</v>
      </c>
      <c r="C311" s="5">
        <v>100</v>
      </c>
    </row>
    <row r="312" spans="1:3" ht="24.75" customHeight="1">
      <c r="A312" s="144">
        <v>310</v>
      </c>
      <c r="B312" s="4" t="s">
        <v>4544</v>
      </c>
      <c r="C312" s="5">
        <v>100</v>
      </c>
    </row>
    <row r="313" spans="1:3" ht="24.75" customHeight="1">
      <c r="A313" s="144">
        <v>311</v>
      </c>
      <c r="B313" s="4" t="s">
        <v>4545</v>
      </c>
      <c r="C313" s="5">
        <v>100</v>
      </c>
    </row>
    <row r="314" spans="1:3" ht="24.75" customHeight="1">
      <c r="A314" s="144">
        <v>312</v>
      </c>
      <c r="B314" s="4" t="s">
        <v>4546</v>
      </c>
      <c r="C314" s="5">
        <v>100</v>
      </c>
    </row>
    <row r="315" spans="1:3" ht="24.75" customHeight="1">
      <c r="A315" s="144">
        <v>313</v>
      </c>
      <c r="B315" s="4" t="s">
        <v>4547</v>
      </c>
      <c r="C315" s="5">
        <v>100</v>
      </c>
    </row>
    <row r="316" spans="1:3" ht="24.75" customHeight="1">
      <c r="A316" s="144">
        <v>314</v>
      </c>
      <c r="B316" s="4" t="s">
        <v>4548</v>
      </c>
      <c r="C316" s="5">
        <v>100</v>
      </c>
    </row>
    <row r="317" spans="1:3" ht="24.75" customHeight="1">
      <c r="A317" s="144">
        <v>315</v>
      </c>
      <c r="B317" s="4" t="s">
        <v>4549</v>
      </c>
      <c r="C317" s="5">
        <v>100</v>
      </c>
    </row>
    <row r="318" spans="1:3" ht="24.75" customHeight="1">
      <c r="A318" s="144">
        <v>316</v>
      </c>
      <c r="B318" s="4" t="s">
        <v>4550</v>
      </c>
      <c r="C318" s="5">
        <v>100</v>
      </c>
    </row>
    <row r="319" spans="1:3" ht="24.75" customHeight="1">
      <c r="A319" s="144">
        <v>317</v>
      </c>
      <c r="B319" s="4" t="s">
        <v>4551</v>
      </c>
      <c r="C319" s="5">
        <v>100</v>
      </c>
    </row>
    <row r="320" spans="1:3" ht="24.75" customHeight="1">
      <c r="A320" s="144">
        <v>318</v>
      </c>
      <c r="B320" s="58" t="s">
        <v>4552</v>
      </c>
      <c r="C320" s="57">
        <v>100</v>
      </c>
    </row>
    <row r="321" spans="1:3" ht="24.75" customHeight="1">
      <c r="A321" s="144">
        <v>319</v>
      </c>
      <c r="B321" s="145" t="s">
        <v>6367</v>
      </c>
      <c r="C321" s="146">
        <v>200</v>
      </c>
    </row>
    <row r="322" spans="1:3" ht="24.75" customHeight="1">
      <c r="A322" s="144">
        <v>320</v>
      </c>
      <c r="B322" s="147" t="s">
        <v>6320</v>
      </c>
      <c r="C322" s="64">
        <v>200</v>
      </c>
    </row>
    <row r="323" spans="1:3" ht="24.75" customHeight="1">
      <c r="A323" s="144">
        <v>321</v>
      </c>
      <c r="B323" s="147" t="s">
        <v>6319</v>
      </c>
      <c r="C323" s="64">
        <v>200</v>
      </c>
    </row>
    <row r="324" spans="1:3" ht="24.75" customHeight="1">
      <c r="A324" s="144">
        <v>322</v>
      </c>
      <c r="B324" s="145" t="s">
        <v>6374</v>
      </c>
      <c r="C324" s="146">
        <v>200</v>
      </c>
    </row>
    <row r="325" spans="1:3" ht="24.75" customHeight="1">
      <c r="A325" s="144">
        <v>323</v>
      </c>
      <c r="B325" s="145" t="s">
        <v>6382</v>
      </c>
      <c r="C325" s="146">
        <v>200</v>
      </c>
    </row>
    <row r="326" spans="1:3" ht="24.75" customHeight="1">
      <c r="A326" s="144">
        <v>324</v>
      </c>
      <c r="B326" s="145" t="s">
        <v>6384</v>
      </c>
      <c r="C326" s="146">
        <v>200</v>
      </c>
    </row>
    <row r="327" spans="1:3" ht="24.75" customHeight="1">
      <c r="A327" s="144">
        <v>325</v>
      </c>
      <c r="B327" s="145" t="s">
        <v>6390</v>
      </c>
      <c r="C327" s="146">
        <v>200</v>
      </c>
    </row>
    <row r="328" spans="1:3" ht="24.75" customHeight="1">
      <c r="A328" s="144">
        <v>326</v>
      </c>
      <c r="B328" s="148" t="s">
        <v>6310</v>
      </c>
      <c r="C328" s="57">
        <v>200</v>
      </c>
    </row>
    <row r="329" spans="1:3" ht="24.75" customHeight="1">
      <c r="A329" s="144">
        <v>327</v>
      </c>
      <c r="B329" s="145" t="s">
        <v>3246</v>
      </c>
      <c r="C329" s="146">
        <v>200</v>
      </c>
    </row>
    <row r="330" spans="1:3" ht="24.75" customHeight="1">
      <c r="A330" s="144">
        <v>328</v>
      </c>
      <c r="B330" s="147" t="s">
        <v>6307</v>
      </c>
      <c r="C330" s="64">
        <v>200</v>
      </c>
    </row>
    <row r="331" spans="1:3" ht="24.75" customHeight="1">
      <c r="A331" s="144">
        <v>329</v>
      </c>
      <c r="B331" s="147" t="s">
        <v>6309</v>
      </c>
      <c r="C331" s="64">
        <v>200</v>
      </c>
    </row>
    <row r="332" spans="1:3" ht="24.75" customHeight="1">
      <c r="A332" s="144">
        <v>330</v>
      </c>
      <c r="B332" s="145" t="s">
        <v>6416</v>
      </c>
      <c r="C332" s="146">
        <v>200</v>
      </c>
    </row>
    <row r="333" spans="1:3" ht="24.75" customHeight="1">
      <c r="A333" s="144">
        <v>331</v>
      </c>
      <c r="B333" s="145" t="s">
        <v>6420</v>
      </c>
      <c r="C333" s="146">
        <v>200</v>
      </c>
    </row>
    <row r="334" spans="1:3" ht="24.75" customHeight="1">
      <c r="A334" s="144">
        <v>332</v>
      </c>
      <c r="B334" s="145" t="s">
        <v>6362</v>
      </c>
      <c r="C334" s="146">
        <v>100</v>
      </c>
    </row>
    <row r="335" spans="1:3" ht="24.75" customHeight="1">
      <c r="A335" s="144">
        <v>333</v>
      </c>
      <c r="B335" s="145" t="s">
        <v>6364</v>
      </c>
      <c r="C335" s="146">
        <v>100</v>
      </c>
    </row>
    <row r="336" spans="1:3" ht="24.75" customHeight="1">
      <c r="A336" s="144">
        <v>334</v>
      </c>
      <c r="B336" s="145" t="s">
        <v>6365</v>
      </c>
      <c r="C336" s="146">
        <v>100</v>
      </c>
    </row>
    <row r="337" spans="1:3" ht="24.75" customHeight="1">
      <c r="A337" s="144">
        <v>335</v>
      </c>
      <c r="B337" s="145" t="s">
        <v>6366</v>
      </c>
      <c r="C337" s="146">
        <v>100</v>
      </c>
    </row>
    <row r="338" spans="1:3" ht="24.75" customHeight="1">
      <c r="A338" s="144">
        <v>336</v>
      </c>
      <c r="B338" s="145" t="s">
        <v>6368</v>
      </c>
      <c r="C338" s="146">
        <v>100</v>
      </c>
    </row>
    <row r="339" spans="1:3" ht="24.75" customHeight="1">
      <c r="A339" s="144">
        <v>337</v>
      </c>
      <c r="B339" s="145" t="s">
        <v>6371</v>
      </c>
      <c r="C339" s="146">
        <v>100</v>
      </c>
    </row>
    <row r="340" spans="1:3" ht="24.75" customHeight="1">
      <c r="A340" s="144">
        <v>338</v>
      </c>
      <c r="B340" s="145" t="s">
        <v>6372</v>
      </c>
      <c r="C340" s="146">
        <v>100</v>
      </c>
    </row>
    <row r="341" spans="1:3" ht="24.75" customHeight="1">
      <c r="A341" s="144">
        <v>339</v>
      </c>
      <c r="B341" s="145" t="s">
        <v>3240</v>
      </c>
      <c r="C341" s="146">
        <v>100</v>
      </c>
    </row>
    <row r="342" spans="1:3" ht="24.75" customHeight="1">
      <c r="A342" s="144">
        <v>340</v>
      </c>
      <c r="B342" s="147" t="s">
        <v>6375</v>
      </c>
      <c r="C342" s="146">
        <v>100</v>
      </c>
    </row>
    <row r="343" spans="1:3" ht="24.75" customHeight="1">
      <c r="A343" s="144">
        <v>341</v>
      </c>
      <c r="B343" s="145" t="s">
        <v>3241</v>
      </c>
      <c r="C343" s="146">
        <v>100</v>
      </c>
    </row>
    <row r="344" spans="1:3" ht="24.75" customHeight="1">
      <c r="A344" s="144">
        <v>342</v>
      </c>
      <c r="B344" s="145" t="s">
        <v>6377</v>
      </c>
      <c r="C344" s="146">
        <v>100</v>
      </c>
    </row>
    <row r="345" spans="1:3" ht="24.75" customHeight="1">
      <c r="A345" s="144">
        <v>343</v>
      </c>
      <c r="B345" s="145" t="s">
        <v>3243</v>
      </c>
      <c r="C345" s="146">
        <v>100</v>
      </c>
    </row>
    <row r="346" spans="1:3" ht="24.75" customHeight="1">
      <c r="A346" s="144">
        <v>344</v>
      </c>
      <c r="B346" s="145" t="s">
        <v>6378</v>
      </c>
      <c r="C346" s="146">
        <v>100</v>
      </c>
    </row>
    <row r="347" spans="1:3" ht="24.75" customHeight="1">
      <c r="A347" s="144">
        <v>345</v>
      </c>
      <c r="B347" s="145" t="s">
        <v>3267</v>
      </c>
      <c r="C347" s="146">
        <v>100</v>
      </c>
    </row>
    <row r="348" spans="1:3" ht="24.75" customHeight="1">
      <c r="A348" s="144">
        <v>346</v>
      </c>
      <c r="B348" s="145" t="s">
        <v>6379</v>
      </c>
      <c r="C348" s="146">
        <v>100</v>
      </c>
    </row>
    <row r="349" spans="1:3" ht="24.75" customHeight="1">
      <c r="A349" s="144">
        <v>347</v>
      </c>
      <c r="B349" s="145" t="s">
        <v>4553</v>
      </c>
      <c r="C349" s="146">
        <v>100</v>
      </c>
    </row>
    <row r="350" spans="1:3" ht="24.75" customHeight="1">
      <c r="A350" s="144">
        <v>348</v>
      </c>
      <c r="B350" s="145" t="s">
        <v>3244</v>
      </c>
      <c r="C350" s="146">
        <v>100</v>
      </c>
    </row>
    <row r="351" spans="1:3" ht="24.75" customHeight="1">
      <c r="A351" s="144">
        <v>349</v>
      </c>
      <c r="B351" s="145" t="s">
        <v>6385</v>
      </c>
      <c r="C351" s="146">
        <v>100</v>
      </c>
    </row>
    <row r="352" spans="1:3" ht="24.75" customHeight="1">
      <c r="A352" s="144">
        <v>350</v>
      </c>
      <c r="B352" s="145" t="s">
        <v>6389</v>
      </c>
      <c r="C352" s="146">
        <v>100</v>
      </c>
    </row>
    <row r="353" spans="1:3" ht="24.75" customHeight="1">
      <c r="A353" s="144">
        <v>351</v>
      </c>
      <c r="B353" s="145" t="s">
        <v>6391</v>
      </c>
      <c r="C353" s="146">
        <v>100</v>
      </c>
    </row>
    <row r="354" spans="1:3" ht="24.75" customHeight="1">
      <c r="A354" s="144">
        <v>352</v>
      </c>
      <c r="B354" s="145" t="s">
        <v>6393</v>
      </c>
      <c r="C354" s="146">
        <v>100</v>
      </c>
    </row>
    <row r="355" spans="1:3" ht="24.75" customHeight="1">
      <c r="A355" s="144">
        <v>353</v>
      </c>
      <c r="B355" s="147" t="s">
        <v>6312</v>
      </c>
      <c r="C355" s="64">
        <v>100</v>
      </c>
    </row>
    <row r="356" spans="1:3" ht="24.75" customHeight="1">
      <c r="A356" s="144">
        <v>354</v>
      </c>
      <c r="B356" s="145" t="s">
        <v>6398</v>
      </c>
      <c r="C356" s="146">
        <v>100</v>
      </c>
    </row>
    <row r="357" spans="1:3" ht="24.75" customHeight="1">
      <c r="A357" s="144">
        <v>355</v>
      </c>
      <c r="B357" s="148" t="s">
        <v>3226</v>
      </c>
      <c r="C357" s="149">
        <v>100</v>
      </c>
    </row>
    <row r="358" spans="1:3" ht="24.75" customHeight="1">
      <c r="A358" s="144">
        <v>356</v>
      </c>
      <c r="B358" s="145" t="s">
        <v>6399</v>
      </c>
      <c r="C358" s="146">
        <v>100</v>
      </c>
    </row>
    <row r="359" spans="1:3" ht="24.75" customHeight="1">
      <c r="A359" s="144">
        <v>357</v>
      </c>
      <c r="B359" s="145" t="s">
        <v>6400</v>
      </c>
      <c r="C359" s="146">
        <v>100</v>
      </c>
    </row>
    <row r="360" spans="1:3" ht="24.75" customHeight="1">
      <c r="A360" s="144">
        <v>358</v>
      </c>
      <c r="B360" s="145" t="s">
        <v>6401</v>
      </c>
      <c r="C360" s="146">
        <v>100</v>
      </c>
    </row>
    <row r="361" spans="1:3" ht="24.75" customHeight="1">
      <c r="A361" s="144">
        <v>359</v>
      </c>
      <c r="B361" s="145" t="s">
        <v>6402</v>
      </c>
      <c r="C361" s="146">
        <v>100</v>
      </c>
    </row>
    <row r="362" spans="1:3" ht="24.75" customHeight="1">
      <c r="A362" s="144">
        <v>360</v>
      </c>
      <c r="B362" s="145" t="s">
        <v>6403</v>
      </c>
      <c r="C362" s="146">
        <v>100</v>
      </c>
    </row>
    <row r="363" spans="1:3" ht="24.75" customHeight="1">
      <c r="A363" s="144">
        <v>361</v>
      </c>
      <c r="B363" s="147" t="s">
        <v>6313</v>
      </c>
      <c r="C363" s="64">
        <v>100</v>
      </c>
    </row>
    <row r="364" spans="1:3" ht="24.75" customHeight="1">
      <c r="A364" s="144">
        <v>362</v>
      </c>
      <c r="B364" s="145" t="s">
        <v>6406</v>
      </c>
      <c r="C364" s="146">
        <v>100</v>
      </c>
    </row>
    <row r="365" spans="1:3" ht="24.75" customHeight="1">
      <c r="A365" s="144">
        <v>363</v>
      </c>
      <c r="B365" s="145" t="s">
        <v>6407</v>
      </c>
      <c r="C365" s="146">
        <v>100</v>
      </c>
    </row>
    <row r="366" spans="1:3" ht="24.75" customHeight="1">
      <c r="A366" s="144">
        <v>364</v>
      </c>
      <c r="B366" s="147" t="s">
        <v>6325</v>
      </c>
      <c r="C366" s="64">
        <v>100</v>
      </c>
    </row>
    <row r="367" spans="1:3" ht="24.75" customHeight="1">
      <c r="A367" s="144">
        <v>365</v>
      </c>
      <c r="B367" s="145" t="s">
        <v>6409</v>
      </c>
      <c r="C367" s="146">
        <v>100</v>
      </c>
    </row>
    <row r="368" spans="1:3" ht="24.75" customHeight="1">
      <c r="A368" s="144">
        <v>366</v>
      </c>
      <c r="B368" s="145" t="s">
        <v>6381</v>
      </c>
      <c r="C368" s="146">
        <v>100</v>
      </c>
    </row>
    <row r="369" spans="1:3" ht="24.75" customHeight="1">
      <c r="A369" s="144">
        <v>367</v>
      </c>
      <c r="B369" s="145" t="s">
        <v>6410</v>
      </c>
      <c r="C369" s="146">
        <v>100</v>
      </c>
    </row>
    <row r="370" spans="1:3" ht="24.75" customHeight="1">
      <c r="A370" s="144">
        <v>368</v>
      </c>
      <c r="B370" s="145" t="s">
        <v>6412</v>
      </c>
      <c r="C370" s="146">
        <v>100</v>
      </c>
    </row>
    <row r="371" spans="1:3" ht="24.75" customHeight="1">
      <c r="A371" s="144">
        <v>369</v>
      </c>
      <c r="B371" s="145" t="s">
        <v>6413</v>
      </c>
      <c r="C371" s="146">
        <v>100</v>
      </c>
    </row>
    <row r="372" spans="1:3" ht="24.75" customHeight="1">
      <c r="A372" s="144">
        <v>370</v>
      </c>
      <c r="B372" s="145" t="s">
        <v>6414</v>
      </c>
      <c r="C372" s="146">
        <v>100</v>
      </c>
    </row>
    <row r="373" spans="1:3" ht="24.75" customHeight="1">
      <c r="A373" s="144">
        <v>371</v>
      </c>
      <c r="B373" s="145" t="s">
        <v>3253</v>
      </c>
      <c r="C373" s="146">
        <v>100</v>
      </c>
    </row>
    <row r="374" spans="1:3" ht="24.75" customHeight="1">
      <c r="A374" s="144">
        <v>372</v>
      </c>
      <c r="B374" s="150" t="s">
        <v>6417</v>
      </c>
      <c r="C374" s="146">
        <v>100</v>
      </c>
    </row>
    <row r="375" spans="1:3" ht="24.75" customHeight="1">
      <c r="A375" s="144">
        <v>373</v>
      </c>
      <c r="B375" s="150" t="s">
        <v>6321</v>
      </c>
      <c r="C375" s="149">
        <v>100</v>
      </c>
    </row>
    <row r="376" spans="1:3" ht="24.75" customHeight="1">
      <c r="A376" s="144">
        <v>374</v>
      </c>
      <c r="B376" s="145" t="s">
        <v>3680</v>
      </c>
      <c r="C376" s="146">
        <v>100</v>
      </c>
    </row>
    <row r="377" spans="1:3" ht="24.75" customHeight="1">
      <c r="A377" s="144">
        <v>375</v>
      </c>
      <c r="B377" s="145" t="s">
        <v>6418</v>
      </c>
      <c r="C377" s="146">
        <v>100</v>
      </c>
    </row>
    <row r="378" spans="1:3" ht="24.75" customHeight="1">
      <c r="A378" s="144">
        <v>376</v>
      </c>
      <c r="B378" s="145" t="s">
        <v>6921</v>
      </c>
      <c r="C378" s="146">
        <v>100</v>
      </c>
    </row>
    <row r="379" spans="1:3" ht="24.75" customHeight="1">
      <c r="A379" s="144">
        <v>377</v>
      </c>
      <c r="B379" s="145" t="s">
        <v>6424</v>
      </c>
      <c r="C379" s="146">
        <v>100</v>
      </c>
    </row>
    <row r="380" spans="1:3" ht="24.75" customHeight="1">
      <c r="A380" s="144">
        <v>378</v>
      </c>
      <c r="B380" s="150" t="s">
        <v>6360</v>
      </c>
      <c r="C380" s="146">
        <v>100</v>
      </c>
    </row>
    <row r="381" spans="1:3" ht="24.75" customHeight="1">
      <c r="A381" s="144">
        <v>379</v>
      </c>
      <c r="B381" s="145" t="s">
        <v>6361</v>
      </c>
      <c r="C381" s="146">
        <v>100</v>
      </c>
    </row>
    <row r="382" spans="1:3" ht="24.75" customHeight="1">
      <c r="A382" s="144">
        <v>380</v>
      </c>
      <c r="B382" s="150" t="s">
        <v>6363</v>
      </c>
      <c r="C382" s="146">
        <v>100</v>
      </c>
    </row>
    <row r="383" spans="1:3" ht="24.75" customHeight="1">
      <c r="A383" s="144">
        <v>381</v>
      </c>
      <c r="B383" s="150" t="s">
        <v>5945</v>
      </c>
      <c r="C383" s="146">
        <v>100</v>
      </c>
    </row>
    <row r="384" spans="1:3" ht="24.75" customHeight="1">
      <c r="A384" s="144">
        <v>382</v>
      </c>
      <c r="B384" s="145" t="s">
        <v>3239</v>
      </c>
      <c r="C384" s="146">
        <v>100</v>
      </c>
    </row>
    <row r="385" spans="1:3" ht="24.75" customHeight="1">
      <c r="A385" s="144">
        <v>383</v>
      </c>
      <c r="B385" s="145" t="s">
        <v>6369</v>
      </c>
      <c r="C385" s="146">
        <v>100</v>
      </c>
    </row>
    <row r="386" spans="1:3" ht="24.75" customHeight="1">
      <c r="A386" s="144">
        <v>384</v>
      </c>
      <c r="B386" s="150" t="s">
        <v>6370</v>
      </c>
      <c r="C386" s="146">
        <v>100</v>
      </c>
    </row>
    <row r="387" spans="1:3" ht="24.75" customHeight="1">
      <c r="A387" s="144">
        <v>385</v>
      </c>
      <c r="B387" s="150" t="s">
        <v>5938</v>
      </c>
      <c r="C387" s="146">
        <v>100</v>
      </c>
    </row>
    <row r="388" spans="1:3" ht="24.75" customHeight="1">
      <c r="A388" s="144">
        <v>386</v>
      </c>
      <c r="B388" s="147" t="s">
        <v>6323</v>
      </c>
      <c r="C388" s="64">
        <v>100</v>
      </c>
    </row>
    <row r="389" spans="1:3" ht="24.75" customHeight="1">
      <c r="A389" s="144">
        <v>387</v>
      </c>
      <c r="B389" s="145" t="s">
        <v>6373</v>
      </c>
      <c r="C389" s="146">
        <v>100</v>
      </c>
    </row>
    <row r="390" spans="1:3" ht="24.75" customHeight="1">
      <c r="A390" s="144">
        <v>388</v>
      </c>
      <c r="B390" s="150" t="s">
        <v>5940</v>
      </c>
      <c r="C390" s="57">
        <v>100</v>
      </c>
    </row>
    <row r="391" spans="1:3" ht="24.75" customHeight="1">
      <c r="A391" s="144">
        <v>389</v>
      </c>
      <c r="B391" s="145" t="s">
        <v>6376</v>
      </c>
      <c r="C391" s="146">
        <v>100</v>
      </c>
    </row>
    <row r="392" spans="1:3" ht="24.75" customHeight="1">
      <c r="A392" s="144">
        <v>390</v>
      </c>
      <c r="B392" s="145" t="s">
        <v>3316</v>
      </c>
      <c r="C392" s="146">
        <v>100</v>
      </c>
    </row>
    <row r="393" spans="1:3" ht="24.75" customHeight="1">
      <c r="A393" s="144">
        <v>391</v>
      </c>
      <c r="B393" s="150" t="s">
        <v>3242</v>
      </c>
      <c r="C393" s="146">
        <v>100</v>
      </c>
    </row>
    <row r="394" spans="1:3" ht="24.75" customHeight="1">
      <c r="A394" s="144">
        <v>392</v>
      </c>
      <c r="B394" s="150" t="s">
        <v>5943</v>
      </c>
      <c r="C394" s="57">
        <v>100</v>
      </c>
    </row>
    <row r="395" spans="1:3" ht="24.75" customHeight="1">
      <c r="A395" s="144">
        <v>393</v>
      </c>
      <c r="B395" s="150" t="s">
        <v>5939</v>
      </c>
      <c r="C395" s="57">
        <v>100</v>
      </c>
    </row>
    <row r="396" spans="1:3" ht="24.75" customHeight="1">
      <c r="A396" s="144">
        <v>394</v>
      </c>
      <c r="B396" s="145" t="s">
        <v>6380</v>
      </c>
      <c r="C396" s="146">
        <v>100</v>
      </c>
    </row>
    <row r="397" spans="1:3" ht="24.75" customHeight="1">
      <c r="A397" s="144">
        <v>395</v>
      </c>
      <c r="B397" s="150" t="s">
        <v>6383</v>
      </c>
      <c r="C397" s="146">
        <v>100</v>
      </c>
    </row>
    <row r="398" spans="1:3" ht="24.75" customHeight="1">
      <c r="A398" s="144">
        <v>396</v>
      </c>
      <c r="B398" s="150" t="s">
        <v>5947</v>
      </c>
      <c r="C398" s="151">
        <v>100</v>
      </c>
    </row>
    <row r="399" spans="1:3" ht="24.75" customHeight="1">
      <c r="A399" s="144">
        <v>397</v>
      </c>
      <c r="B399" s="145" t="s">
        <v>6386</v>
      </c>
      <c r="C399" s="146">
        <v>100</v>
      </c>
    </row>
    <row r="400" spans="1:3" ht="24.75" customHeight="1">
      <c r="A400" s="144">
        <v>398</v>
      </c>
      <c r="B400" s="150" t="s">
        <v>6387</v>
      </c>
      <c r="C400" s="146">
        <v>100</v>
      </c>
    </row>
    <row r="401" spans="1:3" ht="24.75" customHeight="1">
      <c r="A401" s="144">
        <v>399</v>
      </c>
      <c r="B401" s="145" t="s">
        <v>3245</v>
      </c>
      <c r="C401" s="146">
        <v>100</v>
      </c>
    </row>
    <row r="402" spans="1:3" ht="24.75" customHeight="1">
      <c r="A402" s="144">
        <v>400</v>
      </c>
      <c r="B402" s="150" t="s">
        <v>6388</v>
      </c>
      <c r="C402" s="146">
        <v>100</v>
      </c>
    </row>
    <row r="403" spans="1:3" ht="24.75" customHeight="1">
      <c r="A403" s="144">
        <v>401</v>
      </c>
      <c r="B403" s="150" t="s">
        <v>6392</v>
      </c>
      <c r="C403" s="146">
        <v>100</v>
      </c>
    </row>
    <row r="404" spans="1:3" ht="24.75" customHeight="1">
      <c r="A404" s="144">
        <v>402</v>
      </c>
      <c r="B404" s="150" t="s">
        <v>6394</v>
      </c>
      <c r="C404" s="146">
        <v>100</v>
      </c>
    </row>
    <row r="405" spans="1:3" ht="24.75" customHeight="1">
      <c r="A405" s="144">
        <v>403</v>
      </c>
      <c r="B405" s="152" t="s">
        <v>6315</v>
      </c>
      <c r="C405" s="153">
        <v>100</v>
      </c>
    </row>
    <row r="406" spans="1:3" ht="24.75" customHeight="1">
      <c r="A406" s="144">
        <v>404</v>
      </c>
      <c r="B406" s="154" t="s">
        <v>6395</v>
      </c>
      <c r="C406" s="155">
        <v>100</v>
      </c>
    </row>
    <row r="407" spans="1:3" ht="24.75" customHeight="1">
      <c r="A407" s="144">
        <v>405</v>
      </c>
      <c r="B407" s="145" t="s">
        <v>6396</v>
      </c>
      <c r="C407" s="146">
        <v>100</v>
      </c>
    </row>
    <row r="408" spans="1:3" ht="24.75" customHeight="1">
      <c r="A408" s="144">
        <v>406</v>
      </c>
      <c r="B408" s="150" t="s">
        <v>6397</v>
      </c>
      <c r="C408" s="146">
        <v>100</v>
      </c>
    </row>
    <row r="409" spans="1:3" ht="24.75" customHeight="1">
      <c r="A409" s="144">
        <v>407</v>
      </c>
      <c r="B409" s="150" t="s">
        <v>3247</v>
      </c>
      <c r="C409" s="146">
        <v>100</v>
      </c>
    </row>
    <row r="410" spans="1:3" ht="24.75" customHeight="1">
      <c r="A410" s="144">
        <v>408</v>
      </c>
      <c r="B410" s="156" t="s">
        <v>3248</v>
      </c>
      <c r="C410" s="157">
        <v>100</v>
      </c>
    </row>
    <row r="411" spans="1:3" ht="24.75" customHeight="1">
      <c r="A411" s="144">
        <v>409</v>
      </c>
      <c r="B411" s="150" t="s">
        <v>3249</v>
      </c>
      <c r="C411" s="57">
        <v>100</v>
      </c>
    </row>
    <row r="412" spans="1:3" ht="24.75" customHeight="1">
      <c r="A412" s="144">
        <v>410</v>
      </c>
      <c r="B412" s="150" t="s">
        <v>3250</v>
      </c>
      <c r="C412" s="146">
        <v>100</v>
      </c>
    </row>
    <row r="413" spans="1:3" ht="24.75" customHeight="1">
      <c r="A413" s="144">
        <v>411</v>
      </c>
      <c r="B413" s="150" t="s">
        <v>3251</v>
      </c>
      <c r="C413" s="57">
        <v>100</v>
      </c>
    </row>
    <row r="414" spans="1:3" ht="24.75" customHeight="1">
      <c r="A414" s="144">
        <v>412</v>
      </c>
      <c r="B414" s="150" t="s">
        <v>6404</v>
      </c>
      <c r="C414" s="146">
        <v>100</v>
      </c>
    </row>
    <row r="415" spans="1:3" ht="24.75" customHeight="1">
      <c r="A415" s="144">
        <v>413</v>
      </c>
      <c r="B415" s="150" t="s">
        <v>7227</v>
      </c>
      <c r="C415" s="146">
        <v>100</v>
      </c>
    </row>
    <row r="416" spans="1:3" ht="24.75" customHeight="1">
      <c r="A416" s="144">
        <v>414</v>
      </c>
      <c r="B416" s="145" t="s">
        <v>6405</v>
      </c>
      <c r="C416" s="146">
        <v>100</v>
      </c>
    </row>
    <row r="417" spans="1:3" ht="24.75" customHeight="1">
      <c r="A417" s="144">
        <v>415</v>
      </c>
      <c r="B417" s="145" t="s">
        <v>6408</v>
      </c>
      <c r="C417" s="146">
        <v>100</v>
      </c>
    </row>
    <row r="418" spans="1:3" ht="24.75" customHeight="1">
      <c r="A418" s="144">
        <v>416</v>
      </c>
      <c r="B418" s="150" t="s">
        <v>4554</v>
      </c>
      <c r="C418" s="151">
        <v>100</v>
      </c>
    </row>
    <row r="419" spans="1:3" ht="24.75" customHeight="1">
      <c r="A419" s="144">
        <v>417</v>
      </c>
      <c r="B419" s="150" t="s">
        <v>5944</v>
      </c>
      <c r="C419" s="151">
        <v>100</v>
      </c>
    </row>
    <row r="420" spans="1:3" ht="24.75" customHeight="1">
      <c r="A420" s="144">
        <v>418</v>
      </c>
      <c r="B420" s="150" t="s">
        <v>5946</v>
      </c>
      <c r="C420" s="151">
        <v>100</v>
      </c>
    </row>
    <row r="421" spans="1:3" ht="24.75" customHeight="1">
      <c r="A421" s="144">
        <v>419</v>
      </c>
      <c r="B421" s="150" t="s">
        <v>5942</v>
      </c>
      <c r="C421" s="57">
        <v>100</v>
      </c>
    </row>
    <row r="422" spans="1:3" ht="24.75" customHeight="1">
      <c r="A422" s="144">
        <v>420</v>
      </c>
      <c r="B422" s="145" t="s">
        <v>6411</v>
      </c>
      <c r="C422" s="146">
        <v>100</v>
      </c>
    </row>
    <row r="423" spans="1:3" ht="24.75" customHeight="1">
      <c r="A423" s="144">
        <v>421</v>
      </c>
      <c r="B423" s="150" t="s">
        <v>3252</v>
      </c>
      <c r="C423" s="57">
        <v>100</v>
      </c>
    </row>
    <row r="424" spans="1:3" ht="24.75" customHeight="1">
      <c r="A424" s="144">
        <v>422</v>
      </c>
      <c r="B424" s="150" t="s">
        <v>5941</v>
      </c>
      <c r="C424" s="151">
        <v>100</v>
      </c>
    </row>
    <row r="425" spans="1:3" ht="24.75" customHeight="1">
      <c r="A425" s="144">
        <v>423</v>
      </c>
      <c r="B425" s="150" t="s">
        <v>6421</v>
      </c>
      <c r="C425" s="57">
        <v>100</v>
      </c>
    </row>
    <row r="426" spans="1:3" ht="24.75" customHeight="1">
      <c r="A426" s="144">
        <v>424</v>
      </c>
      <c r="B426" s="150" t="s">
        <v>6422</v>
      </c>
      <c r="C426" s="146">
        <v>100</v>
      </c>
    </row>
    <row r="427" spans="1:3" ht="24.75" customHeight="1">
      <c r="A427" s="144">
        <v>425</v>
      </c>
      <c r="B427" s="150" t="s">
        <v>6423</v>
      </c>
      <c r="C427" s="146">
        <v>100</v>
      </c>
    </row>
    <row r="428" spans="1:3" ht="24.75" customHeight="1">
      <c r="A428" s="144">
        <v>426</v>
      </c>
      <c r="B428" s="145" t="s">
        <v>3254</v>
      </c>
      <c r="C428" s="146">
        <v>100</v>
      </c>
    </row>
    <row r="429" spans="1:3" ht="24.75" customHeight="1">
      <c r="A429" s="144">
        <v>427</v>
      </c>
      <c r="B429" s="150" t="s">
        <v>4555</v>
      </c>
      <c r="C429" s="151">
        <v>100</v>
      </c>
    </row>
    <row r="430" spans="1:3" ht="24.75" customHeight="1">
      <c r="A430" s="144">
        <v>428</v>
      </c>
      <c r="B430" s="150" t="s">
        <v>6426</v>
      </c>
      <c r="C430" s="146">
        <v>100</v>
      </c>
    </row>
    <row r="431" spans="1:3" ht="24.75" customHeight="1">
      <c r="A431" s="144">
        <v>429</v>
      </c>
      <c r="B431" s="147" t="s">
        <v>4556</v>
      </c>
      <c r="C431" s="57">
        <v>100</v>
      </c>
    </row>
    <row r="432" spans="1:3" ht="24.75" customHeight="1">
      <c r="A432" s="144">
        <v>430</v>
      </c>
      <c r="B432" s="147" t="s">
        <v>4557</v>
      </c>
      <c r="C432" s="57">
        <v>100</v>
      </c>
    </row>
    <row r="433" spans="1:3" ht="24.75" customHeight="1">
      <c r="A433" s="144">
        <v>431</v>
      </c>
      <c r="B433" s="158" t="s">
        <v>5634</v>
      </c>
      <c r="C433" s="64">
        <v>100</v>
      </c>
    </row>
    <row r="434" spans="1:3" ht="24.75" customHeight="1">
      <c r="A434" s="144">
        <v>432</v>
      </c>
      <c r="B434" s="158" t="s">
        <v>5635</v>
      </c>
      <c r="C434" s="64">
        <v>100</v>
      </c>
    </row>
    <row r="435" spans="1:3" ht="24.75" customHeight="1">
      <c r="A435" s="144">
        <v>433</v>
      </c>
      <c r="B435" s="158" t="s">
        <v>5639</v>
      </c>
      <c r="C435" s="64">
        <v>100</v>
      </c>
    </row>
    <row r="436" spans="1:3" ht="24.75" customHeight="1">
      <c r="A436" s="144">
        <v>434</v>
      </c>
      <c r="B436" s="158" t="s">
        <v>4558</v>
      </c>
      <c r="C436" s="64">
        <v>100</v>
      </c>
    </row>
    <row r="437" spans="1:3" ht="24.75" customHeight="1">
      <c r="A437" s="144">
        <v>435</v>
      </c>
      <c r="B437" s="158" t="s">
        <v>4559</v>
      </c>
      <c r="C437" s="64">
        <v>100</v>
      </c>
    </row>
    <row r="438" spans="1:3" ht="24.75" customHeight="1">
      <c r="A438" s="144">
        <v>436</v>
      </c>
      <c r="B438" s="158" t="s">
        <v>6139</v>
      </c>
      <c r="C438" s="64">
        <v>100</v>
      </c>
    </row>
    <row r="439" spans="1:3" ht="24.75" customHeight="1">
      <c r="A439" s="144">
        <v>437</v>
      </c>
      <c r="B439" s="158" t="s">
        <v>3211</v>
      </c>
      <c r="C439" s="64">
        <v>100</v>
      </c>
    </row>
    <row r="440" spans="1:3" ht="24.75" customHeight="1">
      <c r="A440" s="144">
        <v>438</v>
      </c>
      <c r="B440" s="158" t="s">
        <v>6142</v>
      </c>
      <c r="C440" s="64">
        <v>100</v>
      </c>
    </row>
    <row r="441" spans="1:3" ht="24.75" customHeight="1">
      <c r="A441" s="144">
        <v>439</v>
      </c>
      <c r="B441" s="158" t="s">
        <v>3210</v>
      </c>
      <c r="C441" s="64">
        <v>100</v>
      </c>
    </row>
    <row r="442" spans="1:3" ht="24.75" customHeight="1">
      <c r="A442" s="144">
        <v>440</v>
      </c>
      <c r="B442" s="158" t="s">
        <v>6152</v>
      </c>
      <c r="C442" s="64">
        <v>100</v>
      </c>
    </row>
    <row r="443" spans="1:3" ht="24.75" customHeight="1">
      <c r="A443" s="144">
        <v>441</v>
      </c>
      <c r="B443" s="158" t="s">
        <v>6151</v>
      </c>
      <c r="C443" s="64">
        <v>100</v>
      </c>
    </row>
    <row r="444" spans="1:3" ht="24.75" customHeight="1">
      <c r="A444" s="144">
        <v>442</v>
      </c>
      <c r="B444" s="158" t="s">
        <v>3209</v>
      </c>
      <c r="C444" s="64">
        <v>100</v>
      </c>
    </row>
    <row r="445" spans="1:3" ht="24.75" customHeight="1">
      <c r="A445" s="144">
        <v>443</v>
      </c>
      <c r="B445" s="158" t="s">
        <v>5625</v>
      </c>
      <c r="C445" s="64">
        <v>100</v>
      </c>
    </row>
    <row r="446" spans="1:3" ht="24.75" customHeight="1">
      <c r="A446" s="144">
        <v>444</v>
      </c>
      <c r="B446" s="158" t="s">
        <v>6133</v>
      </c>
      <c r="C446" s="64">
        <v>100</v>
      </c>
    </row>
    <row r="447" spans="1:3" ht="24.75" customHeight="1">
      <c r="A447" s="144">
        <v>445</v>
      </c>
      <c r="B447" s="158" t="s">
        <v>3214</v>
      </c>
      <c r="C447" s="64">
        <v>200</v>
      </c>
    </row>
    <row r="448" spans="1:3" ht="24.75" customHeight="1">
      <c r="A448" s="144">
        <v>446</v>
      </c>
      <c r="B448" s="158" t="s">
        <v>3207</v>
      </c>
      <c r="C448" s="64">
        <v>100</v>
      </c>
    </row>
    <row r="449" spans="1:3" ht="24.75" customHeight="1">
      <c r="A449" s="144">
        <v>447</v>
      </c>
      <c r="B449" s="158" t="s">
        <v>6140</v>
      </c>
      <c r="C449" s="64">
        <v>100</v>
      </c>
    </row>
    <row r="450" spans="1:3" ht="24.75" customHeight="1">
      <c r="A450" s="144">
        <v>448</v>
      </c>
      <c r="B450" s="158" t="s">
        <v>5633</v>
      </c>
      <c r="C450" s="64">
        <v>100</v>
      </c>
    </row>
    <row r="451" spans="1:3" ht="24.75" customHeight="1">
      <c r="A451" s="144">
        <v>449</v>
      </c>
      <c r="B451" s="158" t="s">
        <v>2582</v>
      </c>
      <c r="C451" s="64">
        <v>100</v>
      </c>
    </row>
    <row r="452" spans="1:3" ht="24.75" customHeight="1">
      <c r="A452" s="144">
        <v>450</v>
      </c>
      <c r="B452" s="158" t="s">
        <v>5638</v>
      </c>
      <c r="C452" s="64">
        <v>100</v>
      </c>
    </row>
    <row r="453" spans="1:3" ht="24.75" customHeight="1">
      <c r="A453" s="144">
        <v>451</v>
      </c>
      <c r="B453" s="158" t="s">
        <v>6148</v>
      </c>
      <c r="C453" s="64">
        <v>100</v>
      </c>
    </row>
    <row r="454" spans="1:3" ht="24.75" customHeight="1">
      <c r="A454" s="144">
        <v>452</v>
      </c>
      <c r="B454" s="158" t="s">
        <v>5622</v>
      </c>
      <c r="C454" s="64">
        <v>200</v>
      </c>
    </row>
    <row r="455" spans="1:3" ht="24.75" customHeight="1">
      <c r="A455" s="144">
        <v>453</v>
      </c>
      <c r="B455" s="158" t="s">
        <v>5636</v>
      </c>
      <c r="C455" s="64">
        <v>100</v>
      </c>
    </row>
    <row r="456" spans="1:3" ht="24.75" customHeight="1">
      <c r="A456" s="144">
        <v>454</v>
      </c>
      <c r="B456" s="158" t="s">
        <v>3216</v>
      </c>
      <c r="C456" s="64">
        <v>100</v>
      </c>
    </row>
    <row r="457" spans="1:3" ht="24.75" customHeight="1">
      <c r="A457" s="144">
        <v>455</v>
      </c>
      <c r="B457" s="158" t="s">
        <v>6145</v>
      </c>
      <c r="C457" s="64">
        <v>100</v>
      </c>
    </row>
    <row r="458" spans="1:3" ht="24.75" customHeight="1">
      <c r="A458" s="144">
        <v>456</v>
      </c>
      <c r="B458" s="158" t="s">
        <v>5627</v>
      </c>
      <c r="C458" s="64">
        <v>100</v>
      </c>
    </row>
    <row r="459" spans="1:3" ht="24.75" customHeight="1">
      <c r="A459" s="144">
        <v>457</v>
      </c>
      <c r="B459" s="158" t="s">
        <v>6132</v>
      </c>
      <c r="C459" s="64">
        <v>100</v>
      </c>
    </row>
    <row r="460" spans="1:3" ht="24.75" customHeight="1">
      <c r="A460" s="144">
        <v>458</v>
      </c>
      <c r="B460" s="158" t="s">
        <v>6135</v>
      </c>
      <c r="C460" s="64">
        <v>100</v>
      </c>
    </row>
    <row r="461" spans="1:3" ht="24.75" customHeight="1">
      <c r="A461" s="144">
        <v>459</v>
      </c>
      <c r="B461" s="158" t="s">
        <v>3212</v>
      </c>
      <c r="C461" s="64">
        <v>100</v>
      </c>
    </row>
    <row r="462" spans="1:3" ht="24.75" customHeight="1">
      <c r="A462" s="144">
        <v>460</v>
      </c>
      <c r="B462" s="158" t="s">
        <v>5637</v>
      </c>
      <c r="C462" s="64">
        <v>100</v>
      </c>
    </row>
    <row r="463" spans="1:3" ht="24.75" customHeight="1">
      <c r="A463" s="144">
        <v>461</v>
      </c>
      <c r="B463" s="158" t="s">
        <v>6136</v>
      </c>
      <c r="C463" s="64">
        <v>100</v>
      </c>
    </row>
    <row r="464" spans="1:3" ht="24.75" customHeight="1">
      <c r="A464" s="144">
        <v>462</v>
      </c>
      <c r="B464" s="158" t="s">
        <v>6134</v>
      </c>
      <c r="C464" s="64">
        <v>100</v>
      </c>
    </row>
    <row r="465" spans="1:3" ht="24.75" customHeight="1">
      <c r="A465" s="144">
        <v>463</v>
      </c>
      <c r="B465" s="158" t="s">
        <v>6150</v>
      </c>
      <c r="C465" s="64">
        <v>100</v>
      </c>
    </row>
    <row r="466" spans="1:3" ht="24.75" customHeight="1">
      <c r="A466" s="144">
        <v>464</v>
      </c>
      <c r="B466" s="158" t="s">
        <v>6131</v>
      </c>
      <c r="C466" s="64">
        <v>100</v>
      </c>
    </row>
    <row r="467" spans="1:3" ht="24.75" customHeight="1">
      <c r="A467" s="144">
        <v>465</v>
      </c>
      <c r="B467" s="158" t="s">
        <v>6146</v>
      </c>
      <c r="C467" s="64">
        <v>100</v>
      </c>
    </row>
    <row r="468" spans="1:3" ht="24.75" customHeight="1">
      <c r="A468" s="144">
        <v>466</v>
      </c>
      <c r="B468" s="158" t="s">
        <v>6149</v>
      </c>
      <c r="C468" s="64">
        <v>100</v>
      </c>
    </row>
    <row r="469" spans="1:3" ht="24.75" customHeight="1">
      <c r="A469" s="144">
        <v>467</v>
      </c>
      <c r="B469" s="158" t="s">
        <v>3025</v>
      </c>
      <c r="C469" s="64">
        <v>100</v>
      </c>
    </row>
    <row r="470" spans="1:3" ht="24.75" customHeight="1">
      <c r="A470" s="144">
        <v>468</v>
      </c>
      <c r="B470" s="158" t="s">
        <v>3213</v>
      </c>
      <c r="C470" s="64">
        <v>100</v>
      </c>
    </row>
    <row r="471" spans="1:3" ht="24.75" customHeight="1">
      <c r="A471" s="144">
        <v>469</v>
      </c>
      <c r="B471" s="158" t="s">
        <v>6137</v>
      </c>
      <c r="C471" s="64">
        <v>100</v>
      </c>
    </row>
    <row r="472" spans="1:3" ht="24.75" customHeight="1">
      <c r="A472" s="144">
        <v>470</v>
      </c>
      <c r="B472" s="158" t="s">
        <v>3673</v>
      </c>
      <c r="C472" s="64">
        <v>100</v>
      </c>
    </row>
    <row r="473" spans="1:3" ht="24.75" customHeight="1">
      <c r="A473" s="144">
        <v>471</v>
      </c>
      <c r="B473" s="158" t="s">
        <v>3208</v>
      </c>
      <c r="C473" s="64">
        <v>100</v>
      </c>
    </row>
    <row r="474" spans="1:3" ht="24.75" customHeight="1">
      <c r="A474" s="144">
        <v>472</v>
      </c>
      <c r="B474" s="158" t="s">
        <v>6144</v>
      </c>
      <c r="C474" s="64">
        <v>100</v>
      </c>
    </row>
    <row r="475" spans="1:3" ht="24.75" customHeight="1">
      <c r="A475" s="144">
        <v>473</v>
      </c>
      <c r="B475" s="158" t="s">
        <v>6147</v>
      </c>
      <c r="C475" s="64">
        <v>100</v>
      </c>
    </row>
    <row r="476" spans="1:3" ht="24.75" customHeight="1">
      <c r="A476" s="144">
        <v>474</v>
      </c>
      <c r="B476" s="158" t="s">
        <v>6141</v>
      </c>
      <c r="C476" s="64">
        <v>100</v>
      </c>
    </row>
    <row r="477" spans="1:3" ht="24.75" customHeight="1">
      <c r="A477" s="144">
        <v>475</v>
      </c>
      <c r="B477" s="158" t="s">
        <v>3206</v>
      </c>
      <c r="C477" s="64">
        <v>100</v>
      </c>
    </row>
    <row r="478" spans="1:3" ht="24.75" customHeight="1">
      <c r="A478" s="144">
        <v>476</v>
      </c>
      <c r="B478" s="158" t="s">
        <v>3215</v>
      </c>
      <c r="C478" s="64">
        <v>100</v>
      </c>
    </row>
    <row r="479" spans="1:3" ht="24.75" customHeight="1">
      <c r="A479" s="144">
        <v>477</v>
      </c>
      <c r="B479" s="158" t="s">
        <v>6143</v>
      </c>
      <c r="C479" s="64">
        <v>100</v>
      </c>
    </row>
    <row r="480" spans="1:3" ht="24.75" customHeight="1">
      <c r="A480" s="144">
        <v>478</v>
      </c>
      <c r="B480" s="158" t="s">
        <v>6130</v>
      </c>
      <c r="C480" s="64">
        <v>100</v>
      </c>
    </row>
    <row r="481" spans="1:3" ht="24.75" customHeight="1">
      <c r="A481" s="144">
        <v>479</v>
      </c>
      <c r="B481" s="158" t="s">
        <v>5640</v>
      </c>
      <c r="C481" s="64">
        <v>100</v>
      </c>
    </row>
    <row r="482" spans="1:3" ht="24.75" customHeight="1">
      <c r="A482" s="144">
        <v>480</v>
      </c>
      <c r="B482" s="54" t="s">
        <v>6138</v>
      </c>
      <c r="C482" s="64">
        <v>100</v>
      </c>
    </row>
    <row r="483" spans="1:3" ht="24.75" customHeight="1">
      <c r="A483" s="144">
        <v>481</v>
      </c>
      <c r="B483" s="54" t="s">
        <v>4560</v>
      </c>
      <c r="C483" s="64">
        <v>100</v>
      </c>
    </row>
    <row r="484" spans="1:3" ht="24.75" customHeight="1">
      <c r="A484" s="144">
        <v>482</v>
      </c>
      <c r="B484" s="54" t="s">
        <v>4561</v>
      </c>
      <c r="C484" s="64">
        <v>100</v>
      </c>
    </row>
    <row r="485" spans="1:3" ht="24.75" customHeight="1">
      <c r="A485" s="144">
        <v>483</v>
      </c>
      <c r="B485" s="54" t="s">
        <v>5641</v>
      </c>
      <c r="C485" s="64">
        <v>100</v>
      </c>
    </row>
    <row r="486" spans="1:3" ht="24.75" customHeight="1">
      <c r="A486" s="144">
        <v>484</v>
      </c>
      <c r="B486" s="54" t="s">
        <v>4562</v>
      </c>
      <c r="C486" s="64">
        <v>100</v>
      </c>
    </row>
    <row r="487" spans="1:3" ht="24.75" customHeight="1">
      <c r="A487" s="144">
        <v>485</v>
      </c>
      <c r="B487" s="54" t="s">
        <v>6114</v>
      </c>
      <c r="C487" s="64">
        <v>100</v>
      </c>
    </row>
    <row r="488" spans="1:3" ht="24.75" customHeight="1">
      <c r="A488" s="144">
        <v>486</v>
      </c>
      <c r="B488" s="54" t="s">
        <v>3200</v>
      </c>
      <c r="C488" s="64">
        <v>100</v>
      </c>
    </row>
    <row r="489" spans="1:3" ht="24.75" customHeight="1">
      <c r="A489" s="144">
        <v>487</v>
      </c>
      <c r="B489" s="54" t="s">
        <v>6115</v>
      </c>
      <c r="C489" s="64">
        <v>100</v>
      </c>
    </row>
    <row r="490" spans="1:3" ht="24.75" customHeight="1">
      <c r="A490" s="144">
        <v>488</v>
      </c>
      <c r="B490" s="54" t="s">
        <v>6129</v>
      </c>
      <c r="C490" s="64">
        <v>100</v>
      </c>
    </row>
    <row r="491" spans="1:3" ht="24.75" customHeight="1">
      <c r="A491" s="144">
        <v>489</v>
      </c>
      <c r="B491" s="54" t="s">
        <v>6118</v>
      </c>
      <c r="C491" s="64">
        <v>100</v>
      </c>
    </row>
    <row r="492" spans="1:3" ht="24.75" customHeight="1">
      <c r="A492" s="144">
        <v>490</v>
      </c>
      <c r="B492" s="54" t="s">
        <v>6125</v>
      </c>
      <c r="C492" s="64">
        <v>100</v>
      </c>
    </row>
    <row r="493" spans="1:3" ht="24.75" customHeight="1">
      <c r="A493" s="144">
        <v>491</v>
      </c>
      <c r="B493" s="54" t="s">
        <v>6128</v>
      </c>
      <c r="C493" s="64">
        <v>100</v>
      </c>
    </row>
    <row r="494" spans="1:3" ht="24.75" customHeight="1">
      <c r="A494" s="144">
        <v>492</v>
      </c>
      <c r="B494" s="54" t="s">
        <v>6124</v>
      </c>
      <c r="C494" s="64">
        <v>100</v>
      </c>
    </row>
    <row r="495" spans="1:3" ht="24.75" customHeight="1">
      <c r="A495" s="144">
        <v>493</v>
      </c>
      <c r="B495" s="54" t="s">
        <v>3175</v>
      </c>
      <c r="C495" s="64">
        <v>100</v>
      </c>
    </row>
    <row r="496" spans="1:3" ht="24.75" customHeight="1">
      <c r="A496" s="144">
        <v>494</v>
      </c>
      <c r="B496" s="54" t="s">
        <v>6117</v>
      </c>
      <c r="C496" s="64">
        <v>100</v>
      </c>
    </row>
    <row r="497" spans="1:3" ht="24.75" customHeight="1">
      <c r="A497" s="144">
        <v>495</v>
      </c>
      <c r="B497" s="54" t="s">
        <v>3203</v>
      </c>
      <c r="C497" s="64">
        <v>100</v>
      </c>
    </row>
    <row r="498" spans="1:3" ht="24.75" customHeight="1">
      <c r="A498" s="144">
        <v>496</v>
      </c>
      <c r="B498" s="54" t="s">
        <v>6123</v>
      </c>
      <c r="C498" s="64">
        <v>100</v>
      </c>
    </row>
    <row r="499" spans="1:3" ht="24.75" customHeight="1">
      <c r="A499" s="144">
        <v>497</v>
      </c>
      <c r="B499" s="54" t="s">
        <v>3201</v>
      </c>
      <c r="C499" s="64">
        <v>100</v>
      </c>
    </row>
    <row r="500" spans="1:3" ht="24.75" customHeight="1">
      <c r="A500" s="144">
        <v>498</v>
      </c>
      <c r="B500" s="54" t="s">
        <v>6195</v>
      </c>
      <c r="C500" s="64">
        <v>100</v>
      </c>
    </row>
    <row r="501" spans="1:3" ht="24.75" customHeight="1">
      <c r="A501" s="144">
        <v>499</v>
      </c>
      <c r="B501" s="54" t="s">
        <v>6120</v>
      </c>
      <c r="C501" s="64">
        <v>100</v>
      </c>
    </row>
    <row r="502" spans="1:3" ht="24.75" customHeight="1">
      <c r="A502" s="144">
        <v>500</v>
      </c>
      <c r="B502" s="54" t="s">
        <v>6122</v>
      </c>
      <c r="C502" s="64">
        <v>100</v>
      </c>
    </row>
    <row r="503" spans="1:3" ht="24.75" customHeight="1">
      <c r="A503" s="144">
        <v>501</v>
      </c>
      <c r="B503" s="54" t="s">
        <v>6126</v>
      </c>
      <c r="C503" s="64">
        <v>100</v>
      </c>
    </row>
    <row r="504" spans="1:3" ht="24.75" customHeight="1">
      <c r="A504" s="144">
        <v>502</v>
      </c>
      <c r="B504" s="54" t="s">
        <v>6098</v>
      </c>
      <c r="C504" s="64">
        <v>100</v>
      </c>
    </row>
    <row r="505" spans="1:3" ht="24.75" customHeight="1">
      <c r="A505" s="144">
        <v>503</v>
      </c>
      <c r="B505" s="54" t="s">
        <v>3204</v>
      </c>
      <c r="C505" s="64">
        <v>100</v>
      </c>
    </row>
    <row r="506" spans="1:3" ht="24.75" customHeight="1">
      <c r="A506" s="144">
        <v>504</v>
      </c>
      <c r="B506" s="54" t="s">
        <v>6121</v>
      </c>
      <c r="C506" s="64">
        <v>100</v>
      </c>
    </row>
    <row r="507" spans="1:3" ht="24.75" customHeight="1">
      <c r="A507" s="144">
        <v>505</v>
      </c>
      <c r="B507" s="54" t="s">
        <v>6127</v>
      </c>
      <c r="C507" s="64">
        <v>100</v>
      </c>
    </row>
    <row r="508" spans="1:3" ht="24.75" customHeight="1">
      <c r="A508" s="144">
        <v>506</v>
      </c>
      <c r="B508" s="54" t="s">
        <v>6116</v>
      </c>
      <c r="C508" s="64">
        <v>100</v>
      </c>
    </row>
    <row r="509" spans="1:3" ht="24.75" customHeight="1">
      <c r="A509" s="144">
        <v>507</v>
      </c>
      <c r="B509" s="54" t="s">
        <v>3631</v>
      </c>
      <c r="C509" s="64">
        <v>100</v>
      </c>
    </row>
    <row r="510" spans="1:3" ht="24.75" customHeight="1">
      <c r="A510" s="144">
        <v>508</v>
      </c>
      <c r="B510" s="54" t="s">
        <v>5630</v>
      </c>
      <c r="C510" s="64">
        <v>100</v>
      </c>
    </row>
    <row r="511" spans="1:3" ht="24.75" customHeight="1">
      <c r="A511" s="144">
        <v>509</v>
      </c>
      <c r="B511" s="54" t="s">
        <v>4563</v>
      </c>
      <c r="C511" s="64">
        <v>100</v>
      </c>
    </row>
    <row r="512" spans="1:3" ht="24.75" customHeight="1">
      <c r="A512" s="144">
        <v>510</v>
      </c>
      <c r="B512" s="54" t="s">
        <v>4564</v>
      </c>
      <c r="C512" s="64">
        <v>100</v>
      </c>
    </row>
    <row r="513" spans="1:3" ht="24.75" customHeight="1">
      <c r="A513" s="144">
        <v>511</v>
      </c>
      <c r="B513" s="54" t="s">
        <v>4565</v>
      </c>
      <c r="C513" s="64">
        <v>100</v>
      </c>
    </row>
    <row r="514" spans="1:3" ht="24.75" customHeight="1">
      <c r="A514" s="144">
        <v>512</v>
      </c>
      <c r="B514" s="54" t="s">
        <v>4566</v>
      </c>
      <c r="C514" s="64">
        <v>100</v>
      </c>
    </row>
    <row r="515" spans="1:3" ht="24.75" customHeight="1">
      <c r="A515" s="144">
        <v>513</v>
      </c>
      <c r="B515" s="54" t="s">
        <v>3205</v>
      </c>
      <c r="C515" s="64">
        <v>100</v>
      </c>
    </row>
    <row r="516" spans="1:3" ht="24.75" customHeight="1">
      <c r="A516" s="144">
        <v>514</v>
      </c>
      <c r="B516" s="54" t="s">
        <v>5632</v>
      </c>
      <c r="C516" s="64">
        <v>100</v>
      </c>
    </row>
    <row r="517" spans="1:3" ht="24.75" customHeight="1">
      <c r="A517" s="144">
        <v>515</v>
      </c>
      <c r="B517" s="54" t="s">
        <v>5631</v>
      </c>
      <c r="C517" s="64">
        <v>100</v>
      </c>
    </row>
    <row r="518" spans="1:3" ht="24.75" customHeight="1">
      <c r="A518" s="144">
        <v>516</v>
      </c>
      <c r="B518" s="54" t="s">
        <v>3187</v>
      </c>
      <c r="C518" s="64">
        <v>200</v>
      </c>
    </row>
    <row r="519" spans="1:3" ht="24.75" customHeight="1">
      <c r="A519" s="144">
        <v>517</v>
      </c>
      <c r="B519" s="54" t="s">
        <v>3192</v>
      </c>
      <c r="C519" s="64">
        <v>200</v>
      </c>
    </row>
    <row r="520" spans="1:3" ht="24.75" customHeight="1">
      <c r="A520" s="144">
        <v>518</v>
      </c>
      <c r="B520" s="54" t="s">
        <v>5883</v>
      </c>
      <c r="C520" s="64">
        <v>100</v>
      </c>
    </row>
    <row r="521" spans="1:3" ht="24.75" customHeight="1">
      <c r="A521" s="144">
        <v>519</v>
      </c>
      <c r="B521" s="54" t="s">
        <v>3188</v>
      </c>
      <c r="C521" s="64">
        <v>100</v>
      </c>
    </row>
    <row r="522" spans="1:3" ht="24.75" customHeight="1">
      <c r="A522" s="144">
        <v>520</v>
      </c>
      <c r="B522" s="54" t="s">
        <v>3191</v>
      </c>
      <c r="C522" s="64">
        <v>100</v>
      </c>
    </row>
    <row r="523" spans="1:3" ht="24.75" customHeight="1">
      <c r="A523" s="144">
        <v>521</v>
      </c>
      <c r="B523" s="54" t="s">
        <v>3193</v>
      </c>
      <c r="C523" s="64">
        <v>100</v>
      </c>
    </row>
    <row r="524" spans="1:3" ht="24.75" customHeight="1">
      <c r="A524" s="144">
        <v>522</v>
      </c>
      <c r="B524" s="54" t="s">
        <v>3189</v>
      </c>
      <c r="C524" s="64">
        <v>100</v>
      </c>
    </row>
    <row r="525" spans="1:3" ht="24.75" customHeight="1">
      <c r="A525" s="144">
        <v>523</v>
      </c>
      <c r="B525" s="54" t="s">
        <v>3197</v>
      </c>
      <c r="C525" s="64">
        <v>100</v>
      </c>
    </row>
    <row r="526" spans="1:3" ht="24.75" customHeight="1">
      <c r="A526" s="144">
        <v>524</v>
      </c>
      <c r="B526" s="54" t="s">
        <v>3194</v>
      </c>
      <c r="C526" s="64">
        <v>100</v>
      </c>
    </row>
    <row r="527" spans="1:3" ht="24.75" customHeight="1">
      <c r="A527" s="144">
        <v>525</v>
      </c>
      <c r="B527" s="54" t="s">
        <v>5616</v>
      </c>
      <c r="C527" s="64">
        <v>100</v>
      </c>
    </row>
    <row r="528" spans="1:3" ht="24.75" customHeight="1">
      <c r="A528" s="144">
        <v>526</v>
      </c>
      <c r="B528" s="54" t="s">
        <v>3199</v>
      </c>
      <c r="C528" s="64">
        <v>100</v>
      </c>
    </row>
    <row r="529" spans="1:3" ht="24.75" customHeight="1">
      <c r="A529" s="144">
        <v>527</v>
      </c>
      <c r="B529" s="54" t="s">
        <v>5884</v>
      </c>
      <c r="C529" s="64">
        <v>100</v>
      </c>
    </row>
    <row r="530" spans="1:3" ht="24.75" customHeight="1">
      <c r="A530" s="144">
        <v>528</v>
      </c>
      <c r="B530" s="54" t="s">
        <v>3198</v>
      </c>
      <c r="C530" s="64">
        <v>100</v>
      </c>
    </row>
    <row r="531" spans="1:3" ht="24.75" customHeight="1">
      <c r="A531" s="144">
        <v>529</v>
      </c>
      <c r="B531" s="54" t="s">
        <v>3190</v>
      </c>
      <c r="C531" s="64">
        <v>100</v>
      </c>
    </row>
    <row r="532" spans="1:3" ht="24.75" customHeight="1">
      <c r="A532" s="144">
        <v>530</v>
      </c>
      <c r="B532" s="54" t="s">
        <v>7197</v>
      </c>
      <c r="C532" s="64">
        <v>100</v>
      </c>
    </row>
    <row r="533" spans="1:3" ht="24.75" customHeight="1">
      <c r="A533" s="144">
        <v>531</v>
      </c>
      <c r="B533" s="54" t="s">
        <v>5618</v>
      </c>
      <c r="C533" s="64">
        <v>100</v>
      </c>
    </row>
    <row r="534" spans="1:3" ht="24.75" customHeight="1">
      <c r="A534" s="144">
        <v>532</v>
      </c>
      <c r="B534" s="54" t="s">
        <v>5614</v>
      </c>
      <c r="C534" s="64">
        <v>100</v>
      </c>
    </row>
    <row r="535" spans="1:3" ht="24.75" customHeight="1">
      <c r="A535" s="144">
        <v>533</v>
      </c>
      <c r="B535" s="54" t="s">
        <v>4567</v>
      </c>
      <c r="C535" s="64">
        <v>100</v>
      </c>
    </row>
    <row r="536" spans="1:3" ht="24.75" customHeight="1">
      <c r="A536" s="144">
        <v>534</v>
      </c>
      <c r="B536" s="54" t="s">
        <v>4568</v>
      </c>
      <c r="C536" s="64">
        <v>100</v>
      </c>
    </row>
    <row r="537" spans="1:3" ht="24.75" customHeight="1">
      <c r="A537" s="144">
        <v>535</v>
      </c>
      <c r="B537" s="54" t="s">
        <v>3195</v>
      </c>
      <c r="C537" s="64">
        <v>100</v>
      </c>
    </row>
    <row r="538" spans="1:3" ht="24.75" customHeight="1">
      <c r="A538" s="144">
        <v>536</v>
      </c>
      <c r="B538" s="54" t="s">
        <v>5619</v>
      </c>
      <c r="C538" s="64">
        <v>100</v>
      </c>
    </row>
    <row r="539" spans="1:3" ht="24.75" customHeight="1">
      <c r="A539" s="144">
        <v>537</v>
      </c>
      <c r="B539" s="54" t="s">
        <v>5617</v>
      </c>
      <c r="C539" s="64">
        <v>100</v>
      </c>
    </row>
    <row r="540" spans="1:3" ht="24.75" customHeight="1">
      <c r="A540" s="144">
        <v>538</v>
      </c>
      <c r="B540" s="54" t="s">
        <v>3196</v>
      </c>
      <c r="C540" s="64">
        <v>100</v>
      </c>
    </row>
    <row r="541" spans="1:3" ht="24.75" customHeight="1">
      <c r="A541" s="144">
        <v>539</v>
      </c>
      <c r="B541" s="54" t="s">
        <v>5620</v>
      </c>
      <c r="C541" s="64">
        <v>100</v>
      </c>
    </row>
    <row r="542" spans="1:3" ht="24.75" customHeight="1">
      <c r="A542" s="144">
        <v>540</v>
      </c>
      <c r="B542" s="54" t="s">
        <v>5621</v>
      </c>
      <c r="C542" s="64">
        <v>100</v>
      </c>
    </row>
    <row r="543" spans="1:3" ht="24.75" customHeight="1">
      <c r="A543" s="144">
        <v>541</v>
      </c>
      <c r="B543" s="54" t="s">
        <v>4569</v>
      </c>
      <c r="C543" s="64">
        <v>100</v>
      </c>
    </row>
    <row r="544" spans="1:3" ht="24.75" customHeight="1">
      <c r="A544" s="144">
        <v>542</v>
      </c>
      <c r="B544" s="54" t="s">
        <v>5885</v>
      </c>
      <c r="C544" s="64">
        <v>100</v>
      </c>
    </row>
    <row r="545" spans="1:3" ht="24.75" customHeight="1">
      <c r="A545" s="144">
        <v>543</v>
      </c>
      <c r="B545" s="54" t="s">
        <v>3176</v>
      </c>
      <c r="C545" s="64">
        <v>100</v>
      </c>
    </row>
    <row r="546" spans="1:3" ht="24.75" customHeight="1">
      <c r="A546" s="144">
        <v>544</v>
      </c>
      <c r="B546" s="54" t="s">
        <v>5888</v>
      </c>
      <c r="C546" s="64">
        <v>100</v>
      </c>
    </row>
    <row r="547" spans="1:3" ht="24.75" customHeight="1">
      <c r="A547" s="144">
        <v>545</v>
      </c>
      <c r="B547" s="54" t="s">
        <v>3180</v>
      </c>
      <c r="C547" s="64">
        <v>100</v>
      </c>
    </row>
    <row r="548" spans="1:3" ht="24.75" customHeight="1">
      <c r="A548" s="144">
        <v>546</v>
      </c>
      <c r="B548" s="54" t="s">
        <v>3179</v>
      </c>
      <c r="C548" s="64">
        <v>100</v>
      </c>
    </row>
    <row r="549" spans="1:3" ht="24.75" customHeight="1">
      <c r="A549" s="144">
        <v>547</v>
      </c>
      <c r="B549" s="54" t="s">
        <v>3186</v>
      </c>
      <c r="C549" s="64">
        <v>100</v>
      </c>
    </row>
    <row r="550" spans="1:3" ht="24.75" customHeight="1">
      <c r="A550" s="144">
        <v>548</v>
      </c>
      <c r="B550" s="54" t="s">
        <v>3178</v>
      </c>
      <c r="C550" s="64">
        <v>100</v>
      </c>
    </row>
    <row r="551" spans="1:3" ht="24.75" customHeight="1">
      <c r="A551" s="144">
        <v>549</v>
      </c>
      <c r="B551" s="54" t="s">
        <v>3181</v>
      </c>
      <c r="C551" s="64">
        <v>100</v>
      </c>
    </row>
    <row r="552" spans="1:3" ht="24.75" customHeight="1">
      <c r="A552" s="144">
        <v>550</v>
      </c>
      <c r="B552" s="54" t="s">
        <v>3182</v>
      </c>
      <c r="C552" s="64">
        <v>100</v>
      </c>
    </row>
    <row r="553" spans="1:3" ht="24.75" customHeight="1">
      <c r="A553" s="144">
        <v>551</v>
      </c>
      <c r="B553" s="54" t="s">
        <v>3184</v>
      </c>
      <c r="C553" s="64">
        <v>100</v>
      </c>
    </row>
    <row r="554" spans="1:9" ht="24.75" customHeight="1">
      <c r="A554" s="144">
        <v>552</v>
      </c>
      <c r="B554" s="54" t="s">
        <v>3174</v>
      </c>
      <c r="C554" s="64">
        <v>100</v>
      </c>
      <c r="G554" s="14"/>
      <c r="H554" s="14"/>
      <c r="I554" s="14"/>
    </row>
    <row r="555" spans="1:9" ht="24.75" customHeight="1">
      <c r="A555" s="144">
        <v>553</v>
      </c>
      <c r="B555" s="54" t="s">
        <v>3177</v>
      </c>
      <c r="C555" s="64">
        <v>100</v>
      </c>
      <c r="G555" s="14"/>
      <c r="H555" s="14"/>
      <c r="I555" s="14"/>
    </row>
    <row r="556" spans="1:9" ht="24.75" customHeight="1">
      <c r="A556" s="144">
        <v>554</v>
      </c>
      <c r="B556" s="54" t="s">
        <v>5887</v>
      </c>
      <c r="C556" s="64">
        <v>100</v>
      </c>
      <c r="G556" s="159"/>
      <c r="H556" s="14"/>
      <c r="I556" s="14"/>
    </row>
    <row r="557" spans="1:9" ht="24.75" customHeight="1">
      <c r="A557" s="144">
        <v>555</v>
      </c>
      <c r="B557" s="54" t="s">
        <v>5886</v>
      </c>
      <c r="C557" s="64">
        <v>100</v>
      </c>
      <c r="G557" s="14"/>
      <c r="H557" s="14"/>
      <c r="I557" s="14"/>
    </row>
    <row r="558" spans="1:9" ht="24.75" customHeight="1">
      <c r="A558" s="144">
        <v>556</v>
      </c>
      <c r="B558" s="54" t="s">
        <v>3183</v>
      </c>
      <c r="C558" s="64">
        <v>100</v>
      </c>
      <c r="G558" s="14"/>
      <c r="H558" s="14"/>
      <c r="I558" s="14"/>
    </row>
    <row r="559" spans="1:9" ht="24.75" customHeight="1">
      <c r="A559" s="144">
        <v>557</v>
      </c>
      <c r="B559" s="54" t="s">
        <v>5890</v>
      </c>
      <c r="C559" s="64">
        <v>100</v>
      </c>
      <c r="G559" s="14"/>
      <c r="H559" s="14"/>
      <c r="I559" s="14"/>
    </row>
    <row r="560" spans="1:7" ht="24.75" customHeight="1">
      <c r="A560" s="144">
        <v>558</v>
      </c>
      <c r="B560" s="54" t="s">
        <v>5889</v>
      </c>
      <c r="C560" s="64">
        <v>100</v>
      </c>
      <c r="G560" s="14"/>
    </row>
    <row r="561" spans="1:3" ht="24.75" customHeight="1">
      <c r="A561" s="144">
        <v>559</v>
      </c>
      <c r="B561" s="54" t="s">
        <v>3173</v>
      </c>
      <c r="C561" s="64">
        <v>100</v>
      </c>
    </row>
    <row r="562" spans="1:3" ht="24.75" customHeight="1">
      <c r="A562" s="144">
        <v>560</v>
      </c>
      <c r="B562" s="54" t="s">
        <v>3185</v>
      </c>
      <c r="C562" s="64">
        <v>100</v>
      </c>
    </row>
    <row r="563" spans="1:3" ht="24.75" customHeight="1">
      <c r="A563" s="144">
        <v>561</v>
      </c>
      <c r="B563" s="54" t="s">
        <v>6012</v>
      </c>
      <c r="C563" s="64">
        <v>200</v>
      </c>
    </row>
    <row r="564" spans="1:3" ht="24.75" customHeight="1">
      <c r="A564" s="144">
        <v>562</v>
      </c>
      <c r="B564" s="54" t="s">
        <v>6014</v>
      </c>
      <c r="C564" s="64">
        <v>200</v>
      </c>
    </row>
    <row r="565" spans="1:3" ht="24.75" customHeight="1">
      <c r="A565" s="144">
        <v>563</v>
      </c>
      <c r="B565" s="54" t="s">
        <v>6015</v>
      </c>
      <c r="C565" s="64">
        <v>100</v>
      </c>
    </row>
    <row r="566" spans="1:3" ht="24.75" customHeight="1">
      <c r="A566" s="144">
        <v>564</v>
      </c>
      <c r="B566" s="54" t="s">
        <v>6016</v>
      </c>
      <c r="C566" s="64">
        <v>200</v>
      </c>
    </row>
    <row r="567" spans="1:3" ht="24.75" customHeight="1">
      <c r="A567" s="144">
        <v>565</v>
      </c>
      <c r="B567" s="54" t="s">
        <v>6017</v>
      </c>
      <c r="C567" s="64">
        <v>100</v>
      </c>
    </row>
    <row r="568" spans="1:3" ht="24.75" customHeight="1">
      <c r="A568" s="144">
        <v>566</v>
      </c>
      <c r="B568" s="54" t="s">
        <v>6018</v>
      </c>
      <c r="C568" s="64">
        <v>100</v>
      </c>
    </row>
    <row r="569" spans="1:3" ht="24.75" customHeight="1">
      <c r="A569" s="144">
        <v>567</v>
      </c>
      <c r="B569" s="54" t="s">
        <v>6019</v>
      </c>
      <c r="C569" s="64">
        <v>100</v>
      </c>
    </row>
    <row r="570" spans="1:3" ht="24.75" customHeight="1">
      <c r="A570" s="144">
        <v>568</v>
      </c>
      <c r="B570" s="54" t="s">
        <v>6020</v>
      </c>
      <c r="C570" s="64">
        <v>200</v>
      </c>
    </row>
    <row r="571" spans="1:3" ht="24.75" customHeight="1">
      <c r="A571" s="144">
        <v>569</v>
      </c>
      <c r="B571" s="54" t="s">
        <v>6021</v>
      </c>
      <c r="C571" s="64">
        <v>200</v>
      </c>
    </row>
    <row r="572" spans="1:3" ht="24.75" customHeight="1">
      <c r="A572" s="144">
        <v>570</v>
      </c>
      <c r="B572" s="54" t="s">
        <v>6022</v>
      </c>
      <c r="C572" s="64">
        <v>100</v>
      </c>
    </row>
    <row r="573" spans="1:3" ht="24.75" customHeight="1">
      <c r="A573" s="144">
        <v>571</v>
      </c>
      <c r="B573" s="54" t="s">
        <v>3276</v>
      </c>
      <c r="C573" s="64">
        <v>200</v>
      </c>
    </row>
    <row r="574" spans="1:3" ht="24.75" customHeight="1">
      <c r="A574" s="144">
        <v>572</v>
      </c>
      <c r="B574" s="54" t="s">
        <v>6023</v>
      </c>
      <c r="C574" s="64">
        <v>100</v>
      </c>
    </row>
    <row r="575" spans="1:3" ht="24.75" customHeight="1">
      <c r="A575" s="144">
        <v>573</v>
      </c>
      <c r="B575" s="54" t="s">
        <v>6024</v>
      </c>
      <c r="C575" s="64">
        <v>100</v>
      </c>
    </row>
    <row r="576" spans="1:3" ht="24.75" customHeight="1">
      <c r="A576" s="144">
        <v>574</v>
      </c>
      <c r="B576" s="54" t="s">
        <v>6025</v>
      </c>
      <c r="C576" s="64">
        <v>100</v>
      </c>
    </row>
    <row r="577" spans="1:3" ht="24.75" customHeight="1">
      <c r="A577" s="144">
        <v>575</v>
      </c>
      <c r="B577" s="54" t="s">
        <v>5879</v>
      </c>
      <c r="C577" s="64">
        <v>100</v>
      </c>
    </row>
    <row r="578" spans="1:3" ht="24.75" customHeight="1">
      <c r="A578" s="144">
        <v>576</v>
      </c>
      <c r="B578" s="54" t="s">
        <v>6026</v>
      </c>
      <c r="C578" s="64">
        <v>100</v>
      </c>
    </row>
    <row r="579" spans="1:3" ht="24.75" customHeight="1">
      <c r="A579" s="144">
        <v>577</v>
      </c>
      <c r="B579" s="54" t="s">
        <v>6028</v>
      </c>
      <c r="C579" s="64">
        <v>100</v>
      </c>
    </row>
    <row r="580" spans="1:3" ht="24.75" customHeight="1">
      <c r="A580" s="144">
        <v>578</v>
      </c>
      <c r="B580" s="55" t="s">
        <v>5880</v>
      </c>
      <c r="C580" s="64">
        <v>100</v>
      </c>
    </row>
    <row r="581" spans="1:3" ht="24.75" customHeight="1">
      <c r="A581" s="144">
        <v>579</v>
      </c>
      <c r="B581" s="54" t="s">
        <v>3732</v>
      </c>
      <c r="C581" s="64">
        <v>100</v>
      </c>
    </row>
    <row r="582" spans="1:3" ht="24.75" customHeight="1">
      <c r="A582" s="144">
        <v>580</v>
      </c>
      <c r="B582" s="54" t="s">
        <v>6029</v>
      </c>
      <c r="C582" s="64">
        <v>100</v>
      </c>
    </row>
    <row r="583" spans="1:3" ht="24.75" customHeight="1">
      <c r="A583" s="144">
        <v>581</v>
      </c>
      <c r="B583" s="73" t="s">
        <v>6008</v>
      </c>
      <c r="C583" s="64">
        <v>100</v>
      </c>
    </row>
    <row r="584" spans="1:3" ht="24.75" customHeight="1">
      <c r="A584" s="144">
        <v>582</v>
      </c>
      <c r="B584" s="73" t="s">
        <v>6009</v>
      </c>
      <c r="C584" s="64">
        <v>100</v>
      </c>
    </row>
    <row r="585" spans="1:3" ht="24.75" customHeight="1">
      <c r="A585" s="144">
        <v>583</v>
      </c>
      <c r="B585" s="54" t="s">
        <v>6030</v>
      </c>
      <c r="C585" s="64">
        <v>200</v>
      </c>
    </row>
    <row r="586" spans="1:3" ht="24.75" customHeight="1">
      <c r="A586" s="144">
        <v>584</v>
      </c>
      <c r="B586" s="54" t="s">
        <v>6027</v>
      </c>
      <c r="C586" s="64">
        <v>100</v>
      </c>
    </row>
    <row r="587" spans="1:3" ht="24.75" customHeight="1">
      <c r="A587" s="144">
        <v>585</v>
      </c>
      <c r="B587" s="54" t="s">
        <v>6031</v>
      </c>
      <c r="C587" s="64">
        <v>100</v>
      </c>
    </row>
    <row r="588" spans="1:3" ht="24.75" customHeight="1">
      <c r="A588" s="144">
        <v>586</v>
      </c>
      <c r="B588" s="54" t="s">
        <v>6013</v>
      </c>
      <c r="C588" s="64">
        <v>100</v>
      </c>
    </row>
    <row r="589" spans="1:3" ht="24.75" customHeight="1">
      <c r="A589" s="144">
        <v>587</v>
      </c>
      <c r="B589" s="54" t="s">
        <v>6060</v>
      </c>
      <c r="C589" s="64">
        <v>100</v>
      </c>
    </row>
    <row r="590" spans="1:3" ht="24.75" customHeight="1">
      <c r="A590" s="144">
        <v>588</v>
      </c>
      <c r="B590" s="54" t="s">
        <v>6087</v>
      </c>
      <c r="C590" s="64">
        <v>100</v>
      </c>
    </row>
    <row r="591" spans="1:3" ht="24.75" customHeight="1">
      <c r="A591" s="144">
        <v>589</v>
      </c>
      <c r="B591" s="55" t="s">
        <v>6083</v>
      </c>
      <c r="C591" s="64">
        <v>100</v>
      </c>
    </row>
    <row r="592" spans="1:3" ht="24.75" customHeight="1">
      <c r="A592" s="144">
        <v>590</v>
      </c>
      <c r="B592" s="54" t="s">
        <v>6084</v>
      </c>
      <c r="C592" s="64">
        <v>100</v>
      </c>
    </row>
    <row r="593" spans="1:3" ht="24.75" customHeight="1">
      <c r="A593" s="144">
        <v>591</v>
      </c>
      <c r="B593" s="54" t="s">
        <v>5573</v>
      </c>
      <c r="C593" s="64">
        <v>100</v>
      </c>
    </row>
    <row r="594" spans="1:3" ht="24.75" customHeight="1">
      <c r="A594" s="144">
        <v>592</v>
      </c>
      <c r="B594" s="54" t="s">
        <v>5574</v>
      </c>
      <c r="C594" s="64">
        <v>100</v>
      </c>
    </row>
    <row r="595" spans="1:3" ht="24.75" customHeight="1">
      <c r="A595" s="144">
        <v>593</v>
      </c>
      <c r="B595" s="54" t="s">
        <v>6032</v>
      </c>
      <c r="C595" s="64">
        <v>100</v>
      </c>
    </row>
    <row r="596" spans="1:3" ht="24.75" customHeight="1">
      <c r="A596" s="144">
        <v>594</v>
      </c>
      <c r="B596" s="54" t="s">
        <v>6033</v>
      </c>
      <c r="C596" s="64">
        <v>100</v>
      </c>
    </row>
    <row r="597" spans="1:3" ht="24.75" customHeight="1">
      <c r="A597" s="144">
        <v>595</v>
      </c>
      <c r="B597" s="54" t="s">
        <v>6034</v>
      </c>
      <c r="C597" s="64">
        <v>100</v>
      </c>
    </row>
    <row r="598" spans="1:3" ht="24.75" customHeight="1">
      <c r="A598" s="144">
        <v>596</v>
      </c>
      <c r="B598" s="54" t="s">
        <v>6035</v>
      </c>
      <c r="C598" s="64">
        <v>100</v>
      </c>
    </row>
    <row r="599" spans="1:3" ht="24.75" customHeight="1">
      <c r="A599" s="144">
        <v>597</v>
      </c>
      <c r="B599" s="54" t="s">
        <v>6036</v>
      </c>
      <c r="C599" s="64">
        <v>100</v>
      </c>
    </row>
    <row r="600" spans="1:3" ht="24.75" customHeight="1">
      <c r="A600" s="144">
        <v>598</v>
      </c>
      <c r="B600" s="54" t="s">
        <v>6037</v>
      </c>
      <c r="C600" s="64">
        <v>100</v>
      </c>
    </row>
    <row r="601" spans="1:3" ht="24.75" customHeight="1">
      <c r="A601" s="144">
        <v>599</v>
      </c>
      <c r="B601" s="54" t="s">
        <v>6038</v>
      </c>
      <c r="C601" s="64">
        <v>100</v>
      </c>
    </row>
    <row r="602" spans="1:3" ht="24.75" customHeight="1">
      <c r="A602" s="144">
        <v>600</v>
      </c>
      <c r="B602" s="54" t="s">
        <v>6039</v>
      </c>
      <c r="C602" s="64">
        <v>100</v>
      </c>
    </row>
    <row r="603" spans="1:3" ht="24.75" customHeight="1">
      <c r="A603" s="144">
        <v>601</v>
      </c>
      <c r="B603" s="54" t="s">
        <v>6040</v>
      </c>
      <c r="C603" s="64">
        <v>100</v>
      </c>
    </row>
    <row r="604" spans="1:3" ht="24.75" customHeight="1">
      <c r="A604" s="144">
        <v>602</v>
      </c>
      <c r="B604" s="54" t="s">
        <v>6041</v>
      </c>
      <c r="C604" s="64">
        <v>100</v>
      </c>
    </row>
    <row r="605" spans="1:3" ht="24.75" customHeight="1">
      <c r="A605" s="144">
        <v>603</v>
      </c>
      <c r="B605" s="54" t="s">
        <v>3290</v>
      </c>
      <c r="C605" s="64">
        <v>100</v>
      </c>
    </row>
    <row r="606" spans="1:3" ht="24.75" customHeight="1">
      <c r="A606" s="144">
        <v>604</v>
      </c>
      <c r="B606" s="54" t="s">
        <v>6042</v>
      </c>
      <c r="C606" s="64">
        <v>100</v>
      </c>
    </row>
    <row r="607" spans="1:3" ht="24.75" customHeight="1">
      <c r="A607" s="144">
        <v>605</v>
      </c>
      <c r="B607" s="54" t="s">
        <v>6043</v>
      </c>
      <c r="C607" s="64">
        <v>100</v>
      </c>
    </row>
    <row r="608" spans="1:3" ht="24.75" customHeight="1">
      <c r="A608" s="144">
        <v>606</v>
      </c>
      <c r="B608" s="54" t="s">
        <v>6044</v>
      </c>
      <c r="C608" s="64">
        <v>100</v>
      </c>
    </row>
    <row r="609" spans="1:3" ht="24.75" customHeight="1">
      <c r="A609" s="144">
        <v>607</v>
      </c>
      <c r="B609" s="54" t="s">
        <v>6045</v>
      </c>
      <c r="C609" s="64">
        <v>100</v>
      </c>
    </row>
    <row r="610" spans="1:3" ht="24.75" customHeight="1">
      <c r="A610" s="144">
        <v>608</v>
      </c>
      <c r="B610" s="54" t="s">
        <v>6046</v>
      </c>
      <c r="C610" s="64">
        <v>100</v>
      </c>
    </row>
    <row r="611" spans="1:3" ht="24.75" customHeight="1">
      <c r="A611" s="144">
        <v>609</v>
      </c>
      <c r="B611" s="54" t="s">
        <v>6047</v>
      </c>
      <c r="C611" s="64">
        <v>100</v>
      </c>
    </row>
    <row r="612" spans="1:3" ht="24.75" customHeight="1">
      <c r="A612" s="144">
        <v>610</v>
      </c>
      <c r="B612" s="54" t="s">
        <v>3339</v>
      </c>
      <c r="C612" s="64">
        <v>100</v>
      </c>
    </row>
    <row r="613" spans="1:3" ht="24.75" customHeight="1">
      <c r="A613" s="144">
        <v>611</v>
      </c>
      <c r="B613" s="54" t="s">
        <v>6048</v>
      </c>
      <c r="C613" s="64">
        <v>100</v>
      </c>
    </row>
    <row r="614" spans="1:3" ht="24.75" customHeight="1">
      <c r="A614" s="144">
        <v>612</v>
      </c>
      <c r="B614" s="54" t="s">
        <v>6049</v>
      </c>
      <c r="C614" s="64">
        <v>100</v>
      </c>
    </row>
    <row r="615" spans="1:3" ht="24.75" customHeight="1">
      <c r="A615" s="144">
        <v>613</v>
      </c>
      <c r="B615" s="54" t="s">
        <v>6050</v>
      </c>
      <c r="C615" s="64">
        <v>100</v>
      </c>
    </row>
    <row r="616" spans="1:3" ht="24.75" customHeight="1">
      <c r="A616" s="144">
        <v>614</v>
      </c>
      <c r="B616" s="54" t="s">
        <v>6051</v>
      </c>
      <c r="C616" s="64">
        <v>100</v>
      </c>
    </row>
    <row r="617" spans="1:3" ht="24.75" customHeight="1">
      <c r="A617" s="144">
        <v>615</v>
      </c>
      <c r="B617" s="54" t="s">
        <v>6052</v>
      </c>
      <c r="C617" s="64">
        <v>200</v>
      </c>
    </row>
    <row r="618" spans="1:3" ht="24.75" customHeight="1">
      <c r="A618" s="144">
        <v>616</v>
      </c>
      <c r="B618" s="54" t="s">
        <v>6053</v>
      </c>
      <c r="C618" s="64">
        <v>100</v>
      </c>
    </row>
    <row r="619" spans="1:3" ht="24.75" customHeight="1">
      <c r="A619" s="144">
        <v>617</v>
      </c>
      <c r="B619" s="54" t="s">
        <v>6054</v>
      </c>
      <c r="C619" s="64">
        <v>100</v>
      </c>
    </row>
    <row r="620" spans="1:3" ht="24.75" customHeight="1">
      <c r="A620" s="144">
        <v>618</v>
      </c>
      <c r="B620" s="54" t="s">
        <v>6055</v>
      </c>
      <c r="C620" s="64">
        <v>100</v>
      </c>
    </row>
    <row r="621" spans="1:3" ht="24.75" customHeight="1">
      <c r="A621" s="144">
        <v>619</v>
      </c>
      <c r="B621" s="54" t="s">
        <v>6056</v>
      </c>
      <c r="C621" s="64">
        <v>100</v>
      </c>
    </row>
    <row r="622" spans="1:3" ht="24.75" customHeight="1">
      <c r="A622" s="144">
        <v>620</v>
      </c>
      <c r="B622" s="55" t="s">
        <v>3737</v>
      </c>
      <c r="C622" s="64">
        <v>100</v>
      </c>
    </row>
    <row r="623" spans="1:3" ht="24.75" customHeight="1">
      <c r="A623" s="144">
        <v>621</v>
      </c>
      <c r="B623" s="54" t="s">
        <v>6057</v>
      </c>
      <c r="C623" s="64">
        <v>100</v>
      </c>
    </row>
    <row r="624" spans="1:3" ht="24.75" customHeight="1">
      <c r="A624" s="144">
        <v>622</v>
      </c>
      <c r="B624" s="54" t="s">
        <v>6058</v>
      </c>
      <c r="C624" s="64">
        <v>100</v>
      </c>
    </row>
    <row r="625" spans="1:3" ht="24.75" customHeight="1">
      <c r="A625" s="144">
        <v>623</v>
      </c>
      <c r="B625" s="54" t="s">
        <v>6059</v>
      </c>
      <c r="C625" s="64">
        <v>100</v>
      </c>
    </row>
    <row r="626" spans="1:3" ht="24.75" customHeight="1">
      <c r="A626" s="144">
        <v>624</v>
      </c>
      <c r="B626" s="55" t="s">
        <v>5881</v>
      </c>
      <c r="C626" s="64">
        <v>100</v>
      </c>
    </row>
    <row r="627" spans="1:3" ht="24.75" customHeight="1">
      <c r="A627" s="144">
        <v>625</v>
      </c>
      <c r="B627" s="54" t="s">
        <v>6061</v>
      </c>
      <c r="C627" s="64">
        <v>100</v>
      </c>
    </row>
    <row r="628" spans="1:3" ht="24.75" customHeight="1">
      <c r="A628" s="144">
        <v>626</v>
      </c>
      <c r="B628" s="54" t="s">
        <v>6062</v>
      </c>
      <c r="C628" s="64">
        <v>100</v>
      </c>
    </row>
    <row r="629" spans="1:3" ht="24.75" customHeight="1">
      <c r="A629" s="144">
        <v>627</v>
      </c>
      <c r="B629" s="54" t="s">
        <v>3295</v>
      </c>
      <c r="C629" s="64">
        <v>100</v>
      </c>
    </row>
    <row r="630" spans="1:3" ht="24.75" customHeight="1">
      <c r="A630" s="144">
        <v>628</v>
      </c>
      <c r="B630" s="54" t="s">
        <v>6063</v>
      </c>
      <c r="C630" s="64">
        <v>100</v>
      </c>
    </row>
    <row r="631" spans="1:3" ht="24.75" customHeight="1">
      <c r="A631" s="144">
        <v>629</v>
      </c>
      <c r="B631" s="54" t="s">
        <v>6064</v>
      </c>
      <c r="C631" s="64">
        <v>100</v>
      </c>
    </row>
    <row r="632" spans="1:3" ht="24.75" customHeight="1">
      <c r="A632" s="144">
        <v>630</v>
      </c>
      <c r="B632" s="54" t="s">
        <v>6065</v>
      </c>
      <c r="C632" s="64">
        <v>100</v>
      </c>
    </row>
    <row r="633" spans="1:3" ht="24.75" customHeight="1">
      <c r="A633" s="144">
        <v>631</v>
      </c>
      <c r="B633" s="54" t="s">
        <v>6066</v>
      </c>
      <c r="C633" s="64">
        <v>100</v>
      </c>
    </row>
    <row r="634" spans="1:3" ht="24.75" customHeight="1">
      <c r="A634" s="144">
        <v>632</v>
      </c>
      <c r="B634" s="73" t="s">
        <v>6007</v>
      </c>
      <c r="C634" s="64">
        <v>200</v>
      </c>
    </row>
    <row r="635" spans="1:3" ht="24.75" customHeight="1">
      <c r="A635" s="144">
        <v>633</v>
      </c>
      <c r="B635" s="54" t="s">
        <v>6067</v>
      </c>
      <c r="C635" s="64">
        <v>200</v>
      </c>
    </row>
    <row r="636" spans="1:3" ht="24.75" customHeight="1">
      <c r="A636" s="144">
        <v>634</v>
      </c>
      <c r="B636" s="54" t="s">
        <v>3733</v>
      </c>
      <c r="C636" s="64">
        <v>100</v>
      </c>
    </row>
    <row r="637" spans="1:3" ht="24.75" customHeight="1">
      <c r="A637" s="144">
        <v>635</v>
      </c>
      <c r="B637" s="54" t="s">
        <v>6068</v>
      </c>
      <c r="C637" s="64">
        <v>100</v>
      </c>
    </row>
    <row r="638" spans="1:3" ht="24.75" customHeight="1">
      <c r="A638" s="144">
        <v>636</v>
      </c>
      <c r="B638" s="54" t="s">
        <v>3734</v>
      </c>
      <c r="C638" s="64">
        <v>100</v>
      </c>
    </row>
    <row r="639" spans="1:3" ht="24.75" customHeight="1">
      <c r="A639" s="144">
        <v>637</v>
      </c>
      <c r="B639" s="54" t="s">
        <v>6069</v>
      </c>
      <c r="C639" s="64">
        <v>100</v>
      </c>
    </row>
    <row r="640" spans="1:3" ht="24.75" customHeight="1">
      <c r="A640" s="144">
        <v>638</v>
      </c>
      <c r="B640" s="54" t="s">
        <v>6070</v>
      </c>
      <c r="C640" s="64">
        <v>100</v>
      </c>
    </row>
    <row r="641" spans="1:3" ht="24.75" customHeight="1">
      <c r="A641" s="144">
        <v>639</v>
      </c>
      <c r="B641" s="54" t="s">
        <v>6071</v>
      </c>
      <c r="C641" s="64">
        <v>100</v>
      </c>
    </row>
    <row r="642" spans="1:3" ht="24.75" customHeight="1">
      <c r="A642" s="144">
        <v>640</v>
      </c>
      <c r="B642" s="54" t="s">
        <v>6072</v>
      </c>
      <c r="C642" s="64">
        <v>100</v>
      </c>
    </row>
    <row r="643" spans="1:3" ht="24.75" customHeight="1">
      <c r="A643" s="144">
        <v>641</v>
      </c>
      <c r="B643" s="54" t="s">
        <v>6073</v>
      </c>
      <c r="C643" s="64">
        <v>100</v>
      </c>
    </row>
    <row r="644" spans="1:3" ht="24.75" customHeight="1">
      <c r="A644" s="144">
        <v>642</v>
      </c>
      <c r="B644" s="54" t="s">
        <v>6074</v>
      </c>
      <c r="C644" s="64">
        <v>100</v>
      </c>
    </row>
    <row r="645" spans="1:3" ht="24.75" customHeight="1">
      <c r="A645" s="144">
        <v>643</v>
      </c>
      <c r="B645" s="54" t="s">
        <v>6075</v>
      </c>
      <c r="C645" s="64">
        <v>100</v>
      </c>
    </row>
    <row r="646" spans="1:3" ht="24.75" customHeight="1">
      <c r="A646" s="144">
        <v>644</v>
      </c>
      <c r="B646" s="54" t="s">
        <v>3735</v>
      </c>
      <c r="C646" s="64">
        <v>100</v>
      </c>
    </row>
    <row r="647" spans="1:3" ht="24.75" customHeight="1">
      <c r="A647" s="144">
        <v>645</v>
      </c>
      <c r="B647" s="54" t="s">
        <v>6076</v>
      </c>
      <c r="C647" s="64">
        <v>100</v>
      </c>
    </row>
    <row r="648" spans="1:3" ht="24.75" customHeight="1">
      <c r="A648" s="144">
        <v>646</v>
      </c>
      <c r="B648" s="54" t="s">
        <v>6077</v>
      </c>
      <c r="C648" s="64">
        <v>100</v>
      </c>
    </row>
    <row r="649" spans="1:3" ht="24.75" customHeight="1">
      <c r="A649" s="144">
        <v>647</v>
      </c>
      <c r="B649" s="54" t="s">
        <v>6078</v>
      </c>
      <c r="C649" s="64">
        <v>100</v>
      </c>
    </row>
    <row r="650" spans="1:3" ht="24.75" customHeight="1">
      <c r="A650" s="144">
        <v>648</v>
      </c>
      <c r="B650" s="54" t="s">
        <v>6079</v>
      </c>
      <c r="C650" s="64">
        <v>100</v>
      </c>
    </row>
    <row r="651" spans="1:3" ht="24.75" customHeight="1">
      <c r="A651" s="144">
        <v>649</v>
      </c>
      <c r="B651" s="54" t="s">
        <v>3736</v>
      </c>
      <c r="C651" s="64">
        <v>100</v>
      </c>
    </row>
    <row r="652" spans="1:3" ht="24.75" customHeight="1">
      <c r="A652" s="144">
        <v>650</v>
      </c>
      <c r="B652" s="54" t="s">
        <v>6080</v>
      </c>
      <c r="C652" s="64">
        <v>100</v>
      </c>
    </row>
    <row r="653" spans="1:3" ht="24.75" customHeight="1">
      <c r="A653" s="144">
        <v>651</v>
      </c>
      <c r="B653" s="54" t="s">
        <v>6081</v>
      </c>
      <c r="C653" s="64">
        <v>100</v>
      </c>
    </row>
    <row r="654" spans="1:3" ht="24.75" customHeight="1">
      <c r="A654" s="144">
        <v>652</v>
      </c>
      <c r="B654" s="54" t="s">
        <v>6082</v>
      </c>
      <c r="C654" s="64">
        <v>100</v>
      </c>
    </row>
    <row r="655" spans="1:3" ht="24.75" customHeight="1">
      <c r="A655" s="144">
        <v>653</v>
      </c>
      <c r="B655" s="55" t="s">
        <v>3738</v>
      </c>
      <c r="C655" s="64">
        <v>100</v>
      </c>
    </row>
    <row r="656" spans="1:3" ht="24.75" customHeight="1">
      <c r="A656" s="144">
        <v>654</v>
      </c>
      <c r="B656" s="73" t="s">
        <v>6011</v>
      </c>
      <c r="C656" s="64">
        <v>100</v>
      </c>
    </row>
    <row r="657" spans="1:3" ht="24.75" customHeight="1">
      <c r="A657" s="144">
        <v>655</v>
      </c>
      <c r="B657" s="73" t="s">
        <v>6010</v>
      </c>
      <c r="C657" s="64">
        <v>100</v>
      </c>
    </row>
    <row r="658" spans="1:3" ht="24.75" customHeight="1">
      <c r="A658" s="144">
        <v>656</v>
      </c>
      <c r="B658" s="54" t="s">
        <v>4570</v>
      </c>
      <c r="C658" s="64">
        <v>100</v>
      </c>
    </row>
    <row r="659" spans="1:3" ht="24.75" customHeight="1">
      <c r="A659" s="144">
        <v>657</v>
      </c>
      <c r="B659" s="73" t="s">
        <v>6006</v>
      </c>
      <c r="C659" s="64">
        <v>200</v>
      </c>
    </row>
    <row r="660" spans="1:3" ht="24.75" customHeight="1">
      <c r="A660" s="144">
        <v>658</v>
      </c>
      <c r="B660" s="73" t="s">
        <v>6005</v>
      </c>
      <c r="C660" s="64">
        <v>200</v>
      </c>
    </row>
    <row r="661" spans="1:3" ht="24.75" customHeight="1">
      <c r="A661" s="144">
        <v>659</v>
      </c>
      <c r="B661" s="54" t="s">
        <v>4571</v>
      </c>
      <c r="C661" s="64">
        <v>200</v>
      </c>
    </row>
    <row r="662" spans="1:3" ht="24.75" customHeight="1">
      <c r="A662" s="144">
        <v>660</v>
      </c>
      <c r="B662" s="54" t="s">
        <v>4572</v>
      </c>
      <c r="C662" s="64">
        <v>200</v>
      </c>
    </row>
    <row r="663" spans="1:3" ht="24.75" customHeight="1">
      <c r="A663" s="144">
        <v>661</v>
      </c>
      <c r="B663" s="54" t="s">
        <v>4573</v>
      </c>
      <c r="C663" s="64">
        <v>200</v>
      </c>
    </row>
    <row r="664" spans="1:3" ht="24.75" customHeight="1">
      <c r="A664" s="144">
        <v>662</v>
      </c>
      <c r="B664" s="54" t="s">
        <v>4574</v>
      </c>
      <c r="C664" s="64">
        <v>100</v>
      </c>
    </row>
    <row r="665" spans="1:3" ht="24.75" customHeight="1">
      <c r="A665" s="144">
        <v>663</v>
      </c>
      <c r="B665" s="54" t="s">
        <v>4575</v>
      </c>
      <c r="C665" s="64">
        <v>100</v>
      </c>
    </row>
    <row r="666" spans="1:3" ht="24.75" customHeight="1">
      <c r="A666" s="144">
        <v>664</v>
      </c>
      <c r="B666" s="54" t="s">
        <v>4576</v>
      </c>
      <c r="C666" s="64">
        <v>100</v>
      </c>
    </row>
    <row r="667" spans="1:3" ht="24.75" customHeight="1">
      <c r="A667" s="144">
        <v>665</v>
      </c>
      <c r="B667" s="54" t="s">
        <v>4577</v>
      </c>
      <c r="C667" s="64">
        <v>100</v>
      </c>
    </row>
    <row r="668" spans="1:3" ht="24.75" customHeight="1">
      <c r="A668" s="144">
        <v>666</v>
      </c>
      <c r="B668" s="54" t="s">
        <v>4578</v>
      </c>
      <c r="C668" s="64">
        <v>100</v>
      </c>
    </row>
    <row r="669" spans="1:3" ht="24.75" customHeight="1">
      <c r="A669" s="144">
        <v>667</v>
      </c>
      <c r="B669" s="54" t="s">
        <v>4579</v>
      </c>
      <c r="C669" s="64">
        <v>100</v>
      </c>
    </row>
    <row r="670" spans="1:3" ht="24.75" customHeight="1">
      <c r="A670" s="144">
        <v>668</v>
      </c>
      <c r="B670" s="54" t="s">
        <v>4580</v>
      </c>
      <c r="C670" s="64">
        <v>100</v>
      </c>
    </row>
    <row r="671" spans="1:3" ht="24.75" customHeight="1">
      <c r="A671" s="144">
        <v>669</v>
      </c>
      <c r="B671" s="54" t="s">
        <v>4581</v>
      </c>
      <c r="C671" s="64">
        <v>100</v>
      </c>
    </row>
    <row r="672" spans="1:3" ht="24.75" customHeight="1">
      <c r="A672" s="144">
        <v>670</v>
      </c>
      <c r="B672" s="54" t="s">
        <v>4582</v>
      </c>
      <c r="C672" s="64">
        <v>100</v>
      </c>
    </row>
    <row r="673" spans="1:3" ht="24.75" customHeight="1">
      <c r="A673" s="144">
        <v>671</v>
      </c>
      <c r="B673" s="54" t="s">
        <v>4583</v>
      </c>
      <c r="C673" s="64">
        <v>100</v>
      </c>
    </row>
    <row r="674" spans="1:3" ht="24.75" customHeight="1">
      <c r="A674" s="144">
        <v>672</v>
      </c>
      <c r="B674" s="54" t="s">
        <v>4584</v>
      </c>
      <c r="C674" s="64">
        <v>100</v>
      </c>
    </row>
    <row r="675" spans="1:3" ht="24.75" customHeight="1">
      <c r="A675" s="144">
        <v>673</v>
      </c>
      <c r="B675" s="54" t="s">
        <v>4585</v>
      </c>
      <c r="C675" s="64">
        <v>100</v>
      </c>
    </row>
    <row r="676" spans="1:3" ht="24.75" customHeight="1">
      <c r="A676" s="144">
        <v>674</v>
      </c>
      <c r="B676" s="54" t="s">
        <v>4586</v>
      </c>
      <c r="C676" s="64">
        <v>100</v>
      </c>
    </row>
    <row r="677" spans="1:3" ht="24.75" customHeight="1">
      <c r="A677" s="144">
        <v>675</v>
      </c>
      <c r="B677" s="54" t="s">
        <v>4587</v>
      </c>
      <c r="C677" s="64">
        <v>100</v>
      </c>
    </row>
    <row r="678" spans="1:3" ht="24.75" customHeight="1">
      <c r="A678" s="144">
        <v>676</v>
      </c>
      <c r="B678" s="54" t="s">
        <v>4588</v>
      </c>
      <c r="C678" s="64">
        <v>100</v>
      </c>
    </row>
    <row r="679" spans="1:3" ht="24.75" customHeight="1">
      <c r="A679" s="144">
        <v>677</v>
      </c>
      <c r="B679" s="54" t="s">
        <v>4589</v>
      </c>
      <c r="C679" s="64">
        <v>100</v>
      </c>
    </row>
    <row r="680" spans="1:3" ht="24.75" customHeight="1">
      <c r="A680" s="144">
        <v>678</v>
      </c>
      <c r="B680" s="54" t="s">
        <v>4590</v>
      </c>
      <c r="C680" s="64">
        <v>100</v>
      </c>
    </row>
    <row r="681" spans="1:3" ht="24.75" customHeight="1">
      <c r="A681" s="144">
        <v>679</v>
      </c>
      <c r="B681" s="54" t="s">
        <v>4591</v>
      </c>
      <c r="C681" s="64">
        <v>100</v>
      </c>
    </row>
    <row r="682" spans="1:3" ht="24.75" customHeight="1">
      <c r="A682" s="144">
        <v>680</v>
      </c>
      <c r="B682" s="54" t="s">
        <v>4592</v>
      </c>
      <c r="C682" s="64">
        <v>100</v>
      </c>
    </row>
    <row r="683" spans="1:3" ht="24.75" customHeight="1">
      <c r="A683" s="144">
        <v>681</v>
      </c>
      <c r="B683" s="54" t="s">
        <v>4593</v>
      </c>
      <c r="C683" s="64">
        <v>100</v>
      </c>
    </row>
    <row r="684" spans="1:3" ht="24.75" customHeight="1">
      <c r="A684" s="144">
        <v>682</v>
      </c>
      <c r="B684" s="54" t="s">
        <v>4594</v>
      </c>
      <c r="C684" s="64">
        <v>100</v>
      </c>
    </row>
    <row r="685" spans="1:3" ht="24.75" customHeight="1">
      <c r="A685" s="144">
        <v>683</v>
      </c>
      <c r="B685" s="54" t="s">
        <v>4595</v>
      </c>
      <c r="C685" s="64">
        <v>100</v>
      </c>
    </row>
    <row r="686" spans="1:3" ht="24.75" customHeight="1">
      <c r="A686" s="144">
        <v>684</v>
      </c>
      <c r="B686" s="54" t="s">
        <v>4596</v>
      </c>
      <c r="C686" s="64">
        <v>100</v>
      </c>
    </row>
    <row r="687" spans="1:3" ht="24.75" customHeight="1">
      <c r="A687" s="144">
        <v>685</v>
      </c>
      <c r="B687" s="54" t="s">
        <v>4597</v>
      </c>
      <c r="C687" s="64">
        <v>100</v>
      </c>
    </row>
    <row r="688" spans="1:3" ht="24.75" customHeight="1">
      <c r="A688" s="144">
        <v>686</v>
      </c>
      <c r="B688" s="54" t="s">
        <v>4598</v>
      </c>
      <c r="C688" s="64">
        <v>100</v>
      </c>
    </row>
    <row r="689" spans="1:3" ht="24.75" customHeight="1">
      <c r="A689" s="144">
        <v>687</v>
      </c>
      <c r="B689" s="54" t="s">
        <v>4599</v>
      </c>
      <c r="C689" s="64">
        <v>100</v>
      </c>
    </row>
    <row r="690" spans="1:3" ht="24.75" customHeight="1">
      <c r="A690" s="144">
        <v>688</v>
      </c>
      <c r="B690" s="54" t="s">
        <v>4600</v>
      </c>
      <c r="C690" s="64">
        <v>100</v>
      </c>
    </row>
    <row r="691" spans="1:3" ht="24.75" customHeight="1">
      <c r="A691" s="144">
        <v>689</v>
      </c>
      <c r="B691" s="54" t="s">
        <v>4601</v>
      </c>
      <c r="C691" s="64">
        <v>100</v>
      </c>
    </row>
    <row r="692" spans="1:3" ht="24.75" customHeight="1">
      <c r="A692" s="144">
        <v>690</v>
      </c>
      <c r="B692" s="54" t="s">
        <v>4602</v>
      </c>
      <c r="C692" s="64">
        <v>100</v>
      </c>
    </row>
    <row r="693" spans="1:3" ht="24.75" customHeight="1">
      <c r="A693" s="144">
        <v>691</v>
      </c>
      <c r="B693" s="54" t="s">
        <v>4603</v>
      </c>
      <c r="C693" s="64">
        <v>100</v>
      </c>
    </row>
    <row r="694" spans="1:3" ht="24.75" customHeight="1">
      <c r="A694" s="144">
        <v>692</v>
      </c>
      <c r="B694" s="54" t="s">
        <v>4604</v>
      </c>
      <c r="C694" s="64">
        <v>100</v>
      </c>
    </row>
    <row r="695" spans="1:3" ht="24.75" customHeight="1">
      <c r="A695" s="144">
        <v>693</v>
      </c>
      <c r="B695" s="54" t="s">
        <v>4605</v>
      </c>
      <c r="C695" s="64">
        <v>100</v>
      </c>
    </row>
    <row r="696" spans="1:3" ht="24.75" customHeight="1">
      <c r="A696" s="144">
        <v>694</v>
      </c>
      <c r="B696" s="54" t="s">
        <v>4606</v>
      </c>
      <c r="C696" s="64">
        <v>100</v>
      </c>
    </row>
    <row r="697" spans="1:3" ht="24.75" customHeight="1">
      <c r="A697" s="144">
        <v>695</v>
      </c>
      <c r="B697" s="54" t="s">
        <v>4607</v>
      </c>
      <c r="C697" s="64">
        <v>100</v>
      </c>
    </row>
    <row r="698" spans="1:3" ht="24.75" customHeight="1">
      <c r="A698" s="144">
        <v>696</v>
      </c>
      <c r="B698" s="54" t="s">
        <v>4608</v>
      </c>
      <c r="C698" s="64">
        <v>100</v>
      </c>
    </row>
    <row r="699" spans="1:3" ht="24.75" customHeight="1">
      <c r="A699" s="144">
        <v>697</v>
      </c>
      <c r="B699" s="54" t="s">
        <v>4609</v>
      </c>
      <c r="C699" s="64">
        <v>100</v>
      </c>
    </row>
    <row r="700" spans="1:3" ht="24.75" customHeight="1">
      <c r="A700" s="144">
        <v>698</v>
      </c>
      <c r="B700" s="54" t="s">
        <v>4610</v>
      </c>
      <c r="C700" s="64">
        <v>100</v>
      </c>
    </row>
    <row r="701" spans="1:3" ht="24.75" customHeight="1">
      <c r="A701" s="144">
        <v>699</v>
      </c>
      <c r="B701" s="54" t="s">
        <v>4611</v>
      </c>
      <c r="C701" s="64">
        <v>100</v>
      </c>
    </row>
    <row r="702" spans="1:3" ht="24.75" customHeight="1">
      <c r="A702" s="144">
        <v>700</v>
      </c>
      <c r="B702" s="54" t="s">
        <v>4612</v>
      </c>
      <c r="C702" s="64">
        <v>100</v>
      </c>
    </row>
    <row r="703" spans="1:3" ht="24.75" customHeight="1">
      <c r="A703" s="144">
        <v>701</v>
      </c>
      <c r="B703" s="54" t="s">
        <v>4613</v>
      </c>
      <c r="C703" s="64">
        <v>100</v>
      </c>
    </row>
    <row r="704" spans="1:3" ht="24.75" customHeight="1">
      <c r="A704" s="144">
        <v>702</v>
      </c>
      <c r="B704" s="54" t="s">
        <v>4614</v>
      </c>
      <c r="C704" s="64">
        <v>100</v>
      </c>
    </row>
    <row r="705" spans="1:3" ht="24.75" customHeight="1">
      <c r="A705" s="144">
        <v>703</v>
      </c>
      <c r="B705" s="54" t="s">
        <v>4615</v>
      </c>
      <c r="C705" s="64">
        <v>100</v>
      </c>
    </row>
    <row r="706" spans="1:3" ht="24.75" customHeight="1">
      <c r="A706" s="144">
        <v>704</v>
      </c>
      <c r="B706" s="54" t="s">
        <v>4616</v>
      </c>
      <c r="C706" s="64">
        <v>100</v>
      </c>
    </row>
    <row r="707" spans="1:3" ht="24.75" customHeight="1">
      <c r="A707" s="144">
        <v>705</v>
      </c>
      <c r="B707" s="54" t="s">
        <v>4617</v>
      </c>
      <c r="C707" s="64">
        <v>100</v>
      </c>
    </row>
    <row r="708" spans="1:3" ht="24.75" customHeight="1">
      <c r="A708" s="144">
        <v>706</v>
      </c>
      <c r="B708" s="54" t="s">
        <v>4618</v>
      </c>
      <c r="C708" s="64">
        <v>100</v>
      </c>
    </row>
    <row r="709" spans="1:3" ht="24.75" customHeight="1">
      <c r="A709" s="144">
        <v>707</v>
      </c>
      <c r="B709" s="54" t="s">
        <v>4619</v>
      </c>
      <c r="C709" s="64">
        <v>100</v>
      </c>
    </row>
    <row r="710" spans="1:3" ht="24.75" customHeight="1">
      <c r="A710" s="144">
        <v>708</v>
      </c>
      <c r="B710" s="54" t="s">
        <v>4620</v>
      </c>
      <c r="C710" s="64">
        <v>100</v>
      </c>
    </row>
    <row r="711" spans="1:3" ht="24.75" customHeight="1">
      <c r="A711" s="144">
        <v>709</v>
      </c>
      <c r="B711" s="54" t="s">
        <v>4621</v>
      </c>
      <c r="C711" s="64">
        <v>100</v>
      </c>
    </row>
    <row r="712" spans="1:3" ht="24.75" customHeight="1">
      <c r="A712" s="144">
        <v>710</v>
      </c>
      <c r="B712" s="54" t="s">
        <v>4622</v>
      </c>
      <c r="C712" s="64">
        <v>100</v>
      </c>
    </row>
    <row r="713" spans="1:3" ht="24.75" customHeight="1">
      <c r="A713" s="144">
        <v>711</v>
      </c>
      <c r="B713" s="54" t="s">
        <v>4623</v>
      </c>
      <c r="C713" s="64">
        <v>100</v>
      </c>
    </row>
    <row r="714" spans="1:3" ht="24.75" customHeight="1">
      <c r="A714" s="144">
        <v>712</v>
      </c>
      <c r="B714" s="54" t="s">
        <v>4624</v>
      </c>
      <c r="C714" s="64">
        <v>100</v>
      </c>
    </row>
    <row r="715" spans="1:3" ht="24.75" customHeight="1">
      <c r="A715" s="144">
        <v>713</v>
      </c>
      <c r="B715" s="54" t="s">
        <v>4625</v>
      </c>
      <c r="C715" s="64">
        <v>100</v>
      </c>
    </row>
    <row r="716" spans="1:3" ht="24.75" customHeight="1">
      <c r="A716" s="144">
        <v>714</v>
      </c>
      <c r="B716" s="54" t="s">
        <v>4626</v>
      </c>
      <c r="C716" s="64">
        <v>100</v>
      </c>
    </row>
    <row r="717" spans="1:3" ht="24.75" customHeight="1">
      <c r="A717" s="144">
        <v>715</v>
      </c>
      <c r="B717" s="54" t="s">
        <v>4627</v>
      </c>
      <c r="C717" s="64">
        <v>100</v>
      </c>
    </row>
    <row r="718" spans="1:3" ht="24.75" customHeight="1">
      <c r="A718" s="144">
        <v>716</v>
      </c>
      <c r="B718" s="54" t="s">
        <v>4628</v>
      </c>
      <c r="C718" s="64">
        <v>100</v>
      </c>
    </row>
    <row r="719" spans="1:3" ht="24.75" customHeight="1">
      <c r="A719" s="144">
        <v>717</v>
      </c>
      <c r="B719" s="54" t="s">
        <v>4629</v>
      </c>
      <c r="C719" s="64">
        <v>100</v>
      </c>
    </row>
    <row r="720" spans="1:3" ht="24.75" customHeight="1">
      <c r="A720" s="144">
        <v>718</v>
      </c>
      <c r="B720" s="54" t="s">
        <v>4630</v>
      </c>
      <c r="C720" s="64">
        <v>200</v>
      </c>
    </row>
    <row r="721" spans="1:3" ht="24.75" customHeight="1">
      <c r="A721" s="144">
        <v>719</v>
      </c>
      <c r="B721" s="54" t="s">
        <v>4631</v>
      </c>
      <c r="C721" s="64">
        <v>100</v>
      </c>
    </row>
    <row r="722" spans="1:3" ht="24.75" customHeight="1">
      <c r="A722" s="144">
        <v>720</v>
      </c>
      <c r="B722" s="54" t="s">
        <v>4632</v>
      </c>
      <c r="C722" s="64">
        <v>100</v>
      </c>
    </row>
    <row r="723" spans="1:3" ht="24.75" customHeight="1">
      <c r="A723" s="144">
        <v>721</v>
      </c>
      <c r="B723" s="54" t="s">
        <v>4633</v>
      </c>
      <c r="C723" s="64">
        <v>100</v>
      </c>
    </row>
    <row r="724" spans="1:3" ht="24.75" customHeight="1">
      <c r="A724" s="144">
        <v>722</v>
      </c>
      <c r="B724" s="54" t="s">
        <v>4634</v>
      </c>
      <c r="C724" s="64">
        <v>100</v>
      </c>
    </row>
    <row r="725" spans="1:3" ht="24.75" customHeight="1">
      <c r="A725" s="144">
        <v>723</v>
      </c>
      <c r="B725" s="54" t="s">
        <v>4635</v>
      </c>
      <c r="C725" s="64">
        <v>100</v>
      </c>
    </row>
    <row r="726" spans="1:3" ht="24.75" customHeight="1">
      <c r="A726" s="144">
        <v>724</v>
      </c>
      <c r="B726" s="54" t="s">
        <v>4636</v>
      </c>
      <c r="C726" s="64">
        <v>100</v>
      </c>
    </row>
    <row r="727" spans="1:3" ht="24.75" customHeight="1">
      <c r="A727" s="144">
        <v>725</v>
      </c>
      <c r="B727" s="54" t="s">
        <v>4637</v>
      </c>
      <c r="C727" s="64">
        <v>100</v>
      </c>
    </row>
    <row r="728" spans="1:3" ht="24.75" customHeight="1">
      <c r="A728" s="144">
        <v>726</v>
      </c>
      <c r="B728" s="54" t="s">
        <v>4638</v>
      </c>
      <c r="C728" s="64">
        <v>100</v>
      </c>
    </row>
    <row r="729" spans="1:3" ht="24.75" customHeight="1">
      <c r="A729" s="144">
        <v>727</v>
      </c>
      <c r="B729" s="54" t="s">
        <v>4639</v>
      </c>
      <c r="C729" s="64">
        <v>100</v>
      </c>
    </row>
    <row r="730" spans="1:3" ht="24.75" customHeight="1">
      <c r="A730" s="144">
        <v>728</v>
      </c>
      <c r="B730" s="54" t="s">
        <v>4640</v>
      </c>
      <c r="C730" s="64">
        <v>100</v>
      </c>
    </row>
    <row r="731" spans="1:3" ht="24.75" customHeight="1">
      <c r="A731" s="144">
        <v>729</v>
      </c>
      <c r="B731" s="54" t="s">
        <v>4641</v>
      </c>
      <c r="C731" s="64">
        <v>100</v>
      </c>
    </row>
    <row r="732" spans="1:3" ht="24.75" customHeight="1">
      <c r="A732" s="144">
        <v>730</v>
      </c>
      <c r="B732" s="54" t="s">
        <v>4642</v>
      </c>
      <c r="C732" s="64">
        <v>100</v>
      </c>
    </row>
    <row r="733" spans="1:3" ht="24.75" customHeight="1">
      <c r="A733" s="144">
        <v>731</v>
      </c>
      <c r="B733" s="54" t="s">
        <v>4643</v>
      </c>
      <c r="C733" s="64">
        <v>100</v>
      </c>
    </row>
    <row r="734" spans="1:3" ht="24.75" customHeight="1">
      <c r="A734" s="144">
        <v>732</v>
      </c>
      <c r="B734" s="54" t="s">
        <v>4644</v>
      </c>
      <c r="C734" s="64">
        <v>100</v>
      </c>
    </row>
    <row r="735" spans="1:3" ht="24.75" customHeight="1">
      <c r="A735" s="144">
        <v>733</v>
      </c>
      <c r="B735" s="54" t="s">
        <v>4645</v>
      </c>
      <c r="C735" s="64">
        <v>100</v>
      </c>
    </row>
    <row r="736" spans="1:3" ht="24.75" customHeight="1">
      <c r="A736" s="144">
        <v>734</v>
      </c>
      <c r="B736" s="54" t="s">
        <v>4646</v>
      </c>
      <c r="C736" s="64">
        <v>100</v>
      </c>
    </row>
    <row r="737" spans="1:3" ht="24.75" customHeight="1">
      <c r="A737" s="144">
        <v>735</v>
      </c>
      <c r="B737" s="54" t="s">
        <v>4647</v>
      </c>
      <c r="C737" s="64">
        <v>100</v>
      </c>
    </row>
    <row r="738" spans="1:3" ht="24.75" customHeight="1">
      <c r="A738" s="144">
        <v>736</v>
      </c>
      <c r="B738" s="54" t="s">
        <v>4648</v>
      </c>
      <c r="C738" s="64">
        <v>100</v>
      </c>
    </row>
    <row r="739" spans="1:3" ht="24.75" customHeight="1">
      <c r="A739" s="144">
        <v>737</v>
      </c>
      <c r="B739" s="54" t="s">
        <v>4649</v>
      </c>
      <c r="C739" s="64">
        <v>100</v>
      </c>
    </row>
    <row r="740" spans="1:3" ht="24.75" customHeight="1">
      <c r="A740" s="144">
        <v>738</v>
      </c>
      <c r="B740" s="54" t="s">
        <v>4650</v>
      </c>
      <c r="C740" s="64">
        <v>100</v>
      </c>
    </row>
    <row r="741" spans="1:3" ht="24.75" customHeight="1">
      <c r="A741" s="144">
        <v>739</v>
      </c>
      <c r="B741" s="54" t="s">
        <v>4651</v>
      </c>
      <c r="C741" s="64">
        <v>100</v>
      </c>
    </row>
    <row r="742" spans="1:3" ht="24.75" customHeight="1">
      <c r="A742" s="144">
        <v>740</v>
      </c>
      <c r="B742" s="54" t="s">
        <v>4652</v>
      </c>
      <c r="C742" s="64">
        <v>100</v>
      </c>
    </row>
    <row r="743" spans="1:3" ht="24.75" customHeight="1">
      <c r="A743" s="144">
        <v>741</v>
      </c>
      <c r="B743" s="54" t="s">
        <v>4653</v>
      </c>
      <c r="C743" s="64">
        <v>100</v>
      </c>
    </row>
    <row r="744" spans="1:3" ht="24.75" customHeight="1">
      <c r="A744" s="144">
        <v>742</v>
      </c>
      <c r="B744" s="54" t="s">
        <v>4654</v>
      </c>
      <c r="C744" s="64">
        <v>100</v>
      </c>
    </row>
    <row r="745" spans="1:3" ht="24.75" customHeight="1">
      <c r="A745" s="144">
        <v>743</v>
      </c>
      <c r="B745" s="54" t="s">
        <v>4655</v>
      </c>
      <c r="C745" s="64">
        <v>100</v>
      </c>
    </row>
    <row r="746" spans="1:3" ht="24.75" customHeight="1">
      <c r="A746" s="144">
        <v>744</v>
      </c>
      <c r="B746" s="54" t="s">
        <v>4656</v>
      </c>
      <c r="C746" s="64">
        <v>100</v>
      </c>
    </row>
    <row r="747" spans="1:3" ht="24.75" customHeight="1">
      <c r="A747" s="144">
        <v>745</v>
      </c>
      <c r="B747" s="160" t="s">
        <v>6153</v>
      </c>
      <c r="C747" s="57">
        <v>200</v>
      </c>
    </row>
    <row r="748" spans="1:3" ht="24.75" customHeight="1">
      <c r="A748" s="144">
        <v>746</v>
      </c>
      <c r="B748" s="160" t="s">
        <v>6155</v>
      </c>
      <c r="C748" s="57">
        <v>200</v>
      </c>
    </row>
    <row r="749" spans="1:3" ht="24.75" customHeight="1">
      <c r="A749" s="144">
        <v>747</v>
      </c>
      <c r="B749" s="160" t="s">
        <v>6154</v>
      </c>
      <c r="C749" s="57">
        <v>200</v>
      </c>
    </row>
    <row r="750" spans="1:3" ht="24.75" customHeight="1">
      <c r="A750" s="144">
        <v>748</v>
      </c>
      <c r="B750" s="160" t="s">
        <v>6170</v>
      </c>
      <c r="C750" s="57">
        <v>200</v>
      </c>
    </row>
    <row r="751" spans="1:3" ht="24.75" customHeight="1">
      <c r="A751" s="144">
        <v>749</v>
      </c>
      <c r="B751" s="160" t="s">
        <v>6171</v>
      </c>
      <c r="C751" s="57">
        <v>200</v>
      </c>
    </row>
    <row r="752" spans="1:3" ht="24.75" customHeight="1">
      <c r="A752" s="144">
        <v>750</v>
      </c>
      <c r="B752" s="160" t="s">
        <v>6165</v>
      </c>
      <c r="C752" s="57">
        <v>200</v>
      </c>
    </row>
    <row r="753" spans="1:3" ht="24.75" customHeight="1">
      <c r="A753" s="144">
        <v>751</v>
      </c>
      <c r="B753" s="160" t="s">
        <v>6166</v>
      </c>
      <c r="C753" s="57">
        <v>200</v>
      </c>
    </row>
    <row r="754" spans="1:3" ht="24.75" customHeight="1">
      <c r="A754" s="144">
        <v>752</v>
      </c>
      <c r="B754" s="160" t="s">
        <v>6174</v>
      </c>
      <c r="C754" s="57">
        <v>200</v>
      </c>
    </row>
    <row r="755" spans="1:3" ht="24.75" customHeight="1">
      <c r="A755" s="144">
        <v>753</v>
      </c>
      <c r="B755" s="77" t="s">
        <v>5623</v>
      </c>
      <c r="C755" s="57">
        <v>200</v>
      </c>
    </row>
    <row r="756" spans="1:3" ht="24.75" customHeight="1">
      <c r="A756" s="144">
        <v>754</v>
      </c>
      <c r="B756" s="77" t="s">
        <v>5624</v>
      </c>
      <c r="C756" s="57">
        <v>200</v>
      </c>
    </row>
    <row r="757" spans="1:3" ht="24.75" customHeight="1">
      <c r="A757" s="144">
        <v>755</v>
      </c>
      <c r="B757" s="160" t="s">
        <v>6156</v>
      </c>
      <c r="C757" s="57">
        <v>100</v>
      </c>
    </row>
    <row r="758" spans="1:3" ht="24.75" customHeight="1">
      <c r="A758" s="144">
        <v>756</v>
      </c>
      <c r="B758" s="160" t="s">
        <v>6157</v>
      </c>
      <c r="C758" s="57">
        <v>100</v>
      </c>
    </row>
    <row r="759" spans="1:3" ht="24.75" customHeight="1">
      <c r="A759" s="144">
        <v>757</v>
      </c>
      <c r="B759" s="160" t="s">
        <v>6160</v>
      </c>
      <c r="C759" s="57">
        <v>100</v>
      </c>
    </row>
    <row r="760" spans="1:3" ht="24.75" customHeight="1">
      <c r="A760" s="144">
        <v>758</v>
      </c>
      <c r="B760" s="160" t="s">
        <v>6161</v>
      </c>
      <c r="C760" s="57">
        <v>100</v>
      </c>
    </row>
    <row r="761" spans="1:3" ht="24.75" customHeight="1">
      <c r="A761" s="144">
        <v>759</v>
      </c>
      <c r="B761" s="160" t="s">
        <v>6162</v>
      </c>
      <c r="C761" s="57">
        <v>100</v>
      </c>
    </row>
    <row r="762" spans="1:3" ht="24.75" customHeight="1">
      <c r="A762" s="144">
        <v>760</v>
      </c>
      <c r="B762" s="160" t="s">
        <v>6164</v>
      </c>
      <c r="C762" s="57">
        <v>100</v>
      </c>
    </row>
    <row r="763" spans="1:3" ht="24.75" customHeight="1">
      <c r="A763" s="144">
        <v>761</v>
      </c>
      <c r="B763" s="160" t="s">
        <v>6158</v>
      </c>
      <c r="C763" s="57">
        <v>100</v>
      </c>
    </row>
    <row r="764" spans="1:3" ht="24.75" customHeight="1">
      <c r="A764" s="144">
        <v>762</v>
      </c>
      <c r="B764" s="77" t="s">
        <v>5626</v>
      </c>
      <c r="C764" s="57">
        <v>100</v>
      </c>
    </row>
    <row r="765" spans="1:3" ht="24.75" customHeight="1">
      <c r="A765" s="144">
        <v>763</v>
      </c>
      <c r="B765" s="77" t="s">
        <v>5629</v>
      </c>
      <c r="C765" s="57">
        <v>100</v>
      </c>
    </row>
    <row r="766" spans="1:3" ht="24.75" customHeight="1">
      <c r="A766" s="144">
        <v>764</v>
      </c>
      <c r="B766" s="160" t="s">
        <v>6178</v>
      </c>
      <c r="C766" s="57">
        <v>100</v>
      </c>
    </row>
    <row r="767" spans="1:3" ht="24.75" customHeight="1">
      <c r="A767" s="144">
        <v>765</v>
      </c>
      <c r="B767" s="160" t="s">
        <v>6167</v>
      </c>
      <c r="C767" s="57">
        <v>100</v>
      </c>
    </row>
    <row r="768" spans="1:3" ht="24.75" customHeight="1">
      <c r="A768" s="144">
        <v>766</v>
      </c>
      <c r="B768" s="160" t="s">
        <v>6169</v>
      </c>
      <c r="C768" s="57">
        <v>100</v>
      </c>
    </row>
    <row r="769" spans="1:3" ht="24.75" customHeight="1">
      <c r="A769" s="144">
        <v>767</v>
      </c>
      <c r="B769" s="160" t="s">
        <v>3741</v>
      </c>
      <c r="C769" s="57">
        <v>100</v>
      </c>
    </row>
    <row r="770" spans="1:3" ht="24.75" customHeight="1">
      <c r="A770" s="144">
        <v>768</v>
      </c>
      <c r="B770" s="160" t="s">
        <v>6172</v>
      </c>
      <c r="C770" s="57">
        <v>100</v>
      </c>
    </row>
    <row r="771" spans="1:3" ht="24.75" customHeight="1">
      <c r="A771" s="144">
        <v>769</v>
      </c>
      <c r="B771" s="160" t="s">
        <v>3674</v>
      </c>
      <c r="C771" s="57">
        <v>100</v>
      </c>
    </row>
    <row r="772" spans="1:3" ht="24.75" customHeight="1">
      <c r="A772" s="144">
        <v>770</v>
      </c>
      <c r="B772" s="160" t="s">
        <v>6173</v>
      </c>
      <c r="C772" s="57">
        <v>100</v>
      </c>
    </row>
    <row r="773" spans="1:3" ht="24.75" customHeight="1">
      <c r="A773" s="144">
        <v>771</v>
      </c>
      <c r="B773" s="160" t="s">
        <v>4657</v>
      </c>
      <c r="C773" s="57">
        <v>100</v>
      </c>
    </row>
    <row r="774" spans="1:3" ht="24.75" customHeight="1">
      <c r="A774" s="144">
        <v>772</v>
      </c>
      <c r="B774" s="160" t="s">
        <v>6159</v>
      </c>
      <c r="C774" s="57">
        <v>100</v>
      </c>
    </row>
    <row r="775" spans="1:3" ht="24.75" customHeight="1">
      <c r="A775" s="144">
        <v>773</v>
      </c>
      <c r="B775" s="160" t="s">
        <v>6176</v>
      </c>
      <c r="C775" s="57">
        <v>100</v>
      </c>
    </row>
    <row r="776" spans="1:3" ht="24.75" customHeight="1">
      <c r="A776" s="144">
        <v>774</v>
      </c>
      <c r="B776" s="160" t="s">
        <v>6175</v>
      </c>
      <c r="C776" s="57">
        <v>100</v>
      </c>
    </row>
    <row r="777" spans="1:3" ht="24.75" customHeight="1">
      <c r="A777" s="144">
        <v>775</v>
      </c>
      <c r="B777" s="160" t="s">
        <v>6168</v>
      </c>
      <c r="C777" s="57">
        <v>100</v>
      </c>
    </row>
    <row r="778" spans="1:3" ht="24.75" customHeight="1">
      <c r="A778" s="144">
        <v>776</v>
      </c>
      <c r="B778" s="160" t="s">
        <v>6177</v>
      </c>
      <c r="C778" s="57">
        <v>100</v>
      </c>
    </row>
    <row r="779" spans="1:3" ht="24.75" customHeight="1">
      <c r="A779" s="144">
        <v>777</v>
      </c>
      <c r="B779" s="160" t="s">
        <v>6163</v>
      </c>
      <c r="C779" s="57">
        <v>100</v>
      </c>
    </row>
    <row r="780" spans="1:3" ht="24.75" customHeight="1">
      <c r="A780" s="144">
        <v>778</v>
      </c>
      <c r="B780" s="160" t="s">
        <v>6923</v>
      </c>
      <c r="C780" s="57">
        <v>100</v>
      </c>
    </row>
    <row r="781" spans="1:3" ht="24.75" customHeight="1">
      <c r="A781" s="144">
        <v>779</v>
      </c>
      <c r="B781" s="160" t="s">
        <v>6179</v>
      </c>
      <c r="C781" s="57">
        <v>100</v>
      </c>
    </row>
    <row r="782" spans="1:3" ht="24.75" customHeight="1">
      <c r="A782" s="144">
        <v>780</v>
      </c>
      <c r="B782" s="160" t="s">
        <v>6180</v>
      </c>
      <c r="C782" s="57">
        <v>100</v>
      </c>
    </row>
    <row r="783" spans="1:3" ht="24.75" customHeight="1">
      <c r="A783" s="144">
        <v>781</v>
      </c>
      <c r="B783" s="160" t="s">
        <v>6181</v>
      </c>
      <c r="C783" s="57">
        <v>100</v>
      </c>
    </row>
    <row r="784" spans="1:3" ht="24.75" customHeight="1">
      <c r="A784" s="144">
        <v>782</v>
      </c>
      <c r="B784" s="160" t="s">
        <v>4658</v>
      </c>
      <c r="C784" s="57">
        <v>100</v>
      </c>
    </row>
    <row r="785" spans="1:3" ht="24.75" customHeight="1">
      <c r="A785" s="144">
        <v>783</v>
      </c>
      <c r="B785" s="160" t="s">
        <v>4659</v>
      </c>
      <c r="C785" s="57">
        <v>100</v>
      </c>
    </row>
    <row r="786" spans="1:3" ht="24.75" customHeight="1">
      <c r="A786" s="144">
        <v>784</v>
      </c>
      <c r="B786" s="160" t="s">
        <v>4660</v>
      </c>
      <c r="C786" s="57">
        <v>100</v>
      </c>
    </row>
    <row r="787" spans="1:3" ht="24.75" customHeight="1">
      <c r="A787" s="144">
        <v>785</v>
      </c>
      <c r="B787" s="160" t="s">
        <v>5891</v>
      </c>
      <c r="C787" s="57">
        <v>100</v>
      </c>
    </row>
    <row r="788" spans="1:3" ht="24.75" customHeight="1">
      <c r="A788" s="144">
        <v>786</v>
      </c>
      <c r="B788" s="160" t="s">
        <v>3745</v>
      </c>
      <c r="C788" s="57">
        <v>100</v>
      </c>
    </row>
    <row r="789" spans="1:3" ht="24.75" customHeight="1">
      <c r="A789" s="144">
        <v>787</v>
      </c>
      <c r="B789" s="160" t="s">
        <v>4661</v>
      </c>
      <c r="C789" s="57">
        <v>100</v>
      </c>
    </row>
    <row r="790" spans="1:3" ht="24.75" customHeight="1">
      <c r="A790" s="144">
        <v>788</v>
      </c>
      <c r="B790" s="160" t="s">
        <v>6182</v>
      </c>
      <c r="C790" s="57">
        <v>100</v>
      </c>
    </row>
    <row r="791" spans="1:3" ht="24.75" customHeight="1">
      <c r="A791" s="144">
        <v>789</v>
      </c>
      <c r="B791" s="160" t="s">
        <v>6183</v>
      </c>
      <c r="C791" s="57">
        <v>100</v>
      </c>
    </row>
    <row r="792" spans="1:3" ht="24.75" customHeight="1">
      <c r="A792" s="144">
        <v>790</v>
      </c>
      <c r="B792" s="160" t="s">
        <v>6184</v>
      </c>
      <c r="C792" s="57">
        <v>100</v>
      </c>
    </row>
    <row r="793" spans="1:3" ht="24.75" customHeight="1">
      <c r="A793" s="144">
        <v>791</v>
      </c>
      <c r="B793" s="160" t="s">
        <v>3331</v>
      </c>
      <c r="C793" s="57">
        <v>100</v>
      </c>
    </row>
    <row r="794" spans="1:3" ht="24.75" customHeight="1">
      <c r="A794" s="144">
        <v>792</v>
      </c>
      <c r="B794" s="160" t="s">
        <v>3742</v>
      </c>
      <c r="C794" s="57">
        <v>100</v>
      </c>
    </row>
    <row r="795" spans="1:3" ht="24.75" customHeight="1">
      <c r="A795" s="144">
        <v>793</v>
      </c>
      <c r="B795" s="160" t="s">
        <v>6186</v>
      </c>
      <c r="C795" s="57">
        <v>100</v>
      </c>
    </row>
    <row r="796" spans="1:3" ht="24.75" customHeight="1">
      <c r="A796" s="144">
        <v>794</v>
      </c>
      <c r="B796" s="160" t="s">
        <v>3332</v>
      </c>
      <c r="C796" s="57">
        <v>100</v>
      </c>
    </row>
    <row r="797" spans="1:3" ht="24.75" customHeight="1">
      <c r="A797" s="144">
        <v>795</v>
      </c>
      <c r="B797" s="160" t="s">
        <v>3743</v>
      </c>
      <c r="C797" s="57">
        <v>100</v>
      </c>
    </row>
    <row r="798" spans="1:3" ht="24.75" customHeight="1">
      <c r="A798" s="144">
        <v>796</v>
      </c>
      <c r="B798" s="160" t="s">
        <v>3744</v>
      </c>
      <c r="C798" s="57">
        <v>100</v>
      </c>
    </row>
    <row r="799" spans="1:3" ht="24.75" customHeight="1">
      <c r="A799" s="144">
        <v>797</v>
      </c>
      <c r="B799" s="77" t="s">
        <v>5628</v>
      </c>
      <c r="C799" s="57">
        <v>100</v>
      </c>
    </row>
    <row r="800" spans="1:3" ht="24.75" customHeight="1">
      <c r="A800" s="144">
        <v>798</v>
      </c>
      <c r="B800" s="160" t="s">
        <v>6187</v>
      </c>
      <c r="C800" s="57">
        <v>100</v>
      </c>
    </row>
    <row r="801" spans="1:3" ht="24.75" customHeight="1">
      <c r="A801" s="144">
        <v>799</v>
      </c>
      <c r="B801" s="160" t="s">
        <v>6188</v>
      </c>
      <c r="C801" s="57">
        <v>100</v>
      </c>
    </row>
    <row r="802" spans="1:3" ht="24.75" customHeight="1">
      <c r="A802" s="144">
        <v>800</v>
      </c>
      <c r="B802" s="160" t="s">
        <v>6189</v>
      </c>
      <c r="C802" s="57">
        <v>100</v>
      </c>
    </row>
    <row r="803" spans="1:3" ht="24.75" customHeight="1">
      <c r="A803" s="144">
        <v>801</v>
      </c>
      <c r="B803" s="160" t="s">
        <v>6190</v>
      </c>
      <c r="C803" s="57">
        <v>100</v>
      </c>
    </row>
    <row r="804" spans="1:3" ht="24.75" customHeight="1">
      <c r="A804" s="144">
        <v>802</v>
      </c>
      <c r="B804" s="160" t="s">
        <v>6191</v>
      </c>
      <c r="C804" s="57">
        <v>100</v>
      </c>
    </row>
    <row r="805" spans="1:3" ht="24.75" customHeight="1">
      <c r="A805" s="144">
        <v>803</v>
      </c>
      <c r="B805" s="160" t="s">
        <v>6192</v>
      </c>
      <c r="C805" s="57">
        <v>100</v>
      </c>
    </row>
    <row r="806" spans="1:3" ht="24.75" customHeight="1">
      <c r="A806" s="144">
        <v>804</v>
      </c>
      <c r="B806" s="160" t="s">
        <v>3277</v>
      </c>
      <c r="C806" s="57">
        <v>100</v>
      </c>
    </row>
    <row r="807" spans="1:3" ht="24.75" customHeight="1">
      <c r="A807" s="144">
        <v>805</v>
      </c>
      <c r="B807" s="160" t="s">
        <v>6119</v>
      </c>
      <c r="C807" s="57">
        <v>100</v>
      </c>
    </row>
    <row r="808" spans="1:3" ht="24.75" customHeight="1">
      <c r="A808" s="144">
        <v>806</v>
      </c>
      <c r="B808" s="160" t="s">
        <v>6193</v>
      </c>
      <c r="C808" s="57">
        <v>100</v>
      </c>
    </row>
    <row r="809" spans="1:3" ht="24.75" customHeight="1">
      <c r="A809" s="144">
        <v>807</v>
      </c>
      <c r="B809" s="160" t="s">
        <v>6194</v>
      </c>
      <c r="C809" s="57">
        <v>100</v>
      </c>
    </row>
    <row r="810" spans="1:3" ht="24.75" customHeight="1">
      <c r="A810" s="144">
        <v>808</v>
      </c>
      <c r="B810" s="160" t="s">
        <v>3746</v>
      </c>
      <c r="C810" s="57">
        <v>100</v>
      </c>
    </row>
    <row r="811" spans="1:3" ht="24.75" customHeight="1">
      <c r="A811" s="144">
        <v>809</v>
      </c>
      <c r="B811" s="160" t="s">
        <v>6204</v>
      </c>
      <c r="C811" s="57">
        <v>100</v>
      </c>
    </row>
    <row r="812" spans="1:3" ht="24.75" customHeight="1">
      <c r="A812" s="144">
        <v>810</v>
      </c>
      <c r="B812" s="160" t="s">
        <v>3747</v>
      </c>
      <c r="C812" s="57">
        <v>100</v>
      </c>
    </row>
    <row r="813" spans="1:3" ht="24.75" customHeight="1">
      <c r="A813" s="144">
        <v>811</v>
      </c>
      <c r="B813" s="160" t="s">
        <v>6196</v>
      </c>
      <c r="C813" s="57">
        <v>100</v>
      </c>
    </row>
    <row r="814" spans="1:3" ht="24.75" customHeight="1">
      <c r="A814" s="144">
        <v>812</v>
      </c>
      <c r="B814" s="160" t="s">
        <v>3748</v>
      </c>
      <c r="C814" s="57">
        <v>100</v>
      </c>
    </row>
    <row r="815" spans="1:3" ht="24.75" customHeight="1">
      <c r="A815" s="144">
        <v>813</v>
      </c>
      <c r="B815" s="160" t="s">
        <v>6197</v>
      </c>
      <c r="C815" s="57">
        <v>100</v>
      </c>
    </row>
    <row r="816" spans="1:3" ht="24.75" customHeight="1">
      <c r="A816" s="144">
        <v>814</v>
      </c>
      <c r="B816" s="160" t="s">
        <v>6200</v>
      </c>
      <c r="C816" s="57">
        <v>100</v>
      </c>
    </row>
    <row r="817" spans="1:3" ht="24.75" customHeight="1">
      <c r="A817" s="144">
        <v>815</v>
      </c>
      <c r="B817" s="160" t="s">
        <v>6201</v>
      </c>
      <c r="C817" s="57">
        <v>100</v>
      </c>
    </row>
    <row r="818" spans="1:3" ht="24.75" customHeight="1">
      <c r="A818" s="144">
        <v>816</v>
      </c>
      <c r="B818" s="160" t="s">
        <v>6202</v>
      </c>
      <c r="C818" s="57">
        <v>100</v>
      </c>
    </row>
    <row r="819" spans="1:3" ht="24.75" customHeight="1">
      <c r="A819" s="144">
        <v>817</v>
      </c>
      <c r="B819" s="160" t="s">
        <v>6203</v>
      </c>
      <c r="C819" s="57">
        <v>100</v>
      </c>
    </row>
    <row r="820" spans="1:3" ht="24.75" customHeight="1">
      <c r="A820" s="144">
        <v>818</v>
      </c>
      <c r="B820" s="160" t="s">
        <v>6199</v>
      </c>
      <c r="C820" s="57">
        <v>100</v>
      </c>
    </row>
    <row r="821" spans="1:3" ht="24.75" customHeight="1">
      <c r="A821" s="144">
        <v>819</v>
      </c>
      <c r="B821" s="160" t="s">
        <v>4662</v>
      </c>
      <c r="C821" s="57">
        <v>100</v>
      </c>
    </row>
    <row r="822" spans="1:3" ht="24.75" customHeight="1">
      <c r="A822" s="144">
        <v>820</v>
      </c>
      <c r="B822" s="160" t="s">
        <v>4663</v>
      </c>
      <c r="C822" s="57">
        <v>100</v>
      </c>
    </row>
    <row r="823" spans="1:3" ht="24.75" customHeight="1">
      <c r="A823" s="144">
        <v>821</v>
      </c>
      <c r="B823" s="160" t="s">
        <v>6198</v>
      </c>
      <c r="C823" s="57">
        <v>100</v>
      </c>
    </row>
    <row r="824" spans="1:3" ht="24.75" customHeight="1">
      <c r="A824" s="144">
        <v>822</v>
      </c>
      <c r="B824" s="160" t="s">
        <v>4664</v>
      </c>
      <c r="C824" s="57">
        <v>100</v>
      </c>
    </row>
    <row r="825" spans="1:3" ht="24.75" customHeight="1">
      <c r="A825" s="144">
        <v>823</v>
      </c>
      <c r="B825" s="160" t="s">
        <v>4665</v>
      </c>
      <c r="C825" s="57">
        <v>100</v>
      </c>
    </row>
    <row r="826" spans="1:3" ht="24.75" customHeight="1">
      <c r="A826" s="144">
        <v>824</v>
      </c>
      <c r="B826" s="160" t="s">
        <v>3750</v>
      </c>
      <c r="C826" s="57">
        <v>100</v>
      </c>
    </row>
    <row r="827" spans="1:3" ht="24.75" customHeight="1">
      <c r="A827" s="144">
        <v>825</v>
      </c>
      <c r="B827" s="160" t="s">
        <v>4666</v>
      </c>
      <c r="C827" s="57">
        <v>100</v>
      </c>
    </row>
    <row r="828" spans="1:3" ht="24.75" customHeight="1">
      <c r="A828" s="144">
        <v>826</v>
      </c>
      <c r="B828" s="160" t="s">
        <v>4667</v>
      </c>
      <c r="C828" s="57">
        <v>100</v>
      </c>
    </row>
    <row r="829" spans="1:3" ht="24.75" customHeight="1">
      <c r="A829" s="144">
        <v>827</v>
      </c>
      <c r="B829" s="160" t="s">
        <v>3749</v>
      </c>
      <c r="C829" s="57">
        <v>100</v>
      </c>
    </row>
    <row r="830" spans="1:3" ht="24.75" customHeight="1">
      <c r="A830" s="144">
        <v>828</v>
      </c>
      <c r="B830" s="160" t="s">
        <v>4668</v>
      </c>
      <c r="C830" s="57">
        <v>100</v>
      </c>
    </row>
    <row r="831" spans="1:3" ht="24.75" customHeight="1">
      <c r="A831" s="144">
        <v>829</v>
      </c>
      <c r="B831" s="160" t="s">
        <v>4669</v>
      </c>
      <c r="C831" s="57">
        <v>100</v>
      </c>
    </row>
    <row r="832" spans="1:3" ht="24.75" customHeight="1">
      <c r="A832" s="144">
        <v>830</v>
      </c>
      <c r="B832" s="160" t="s">
        <v>4670</v>
      </c>
      <c r="C832" s="57">
        <v>100</v>
      </c>
    </row>
    <row r="833" spans="1:3" ht="24.75" customHeight="1">
      <c r="A833" s="144">
        <v>831</v>
      </c>
      <c r="B833" s="73" t="s">
        <v>4671</v>
      </c>
      <c r="C833" s="57">
        <v>100</v>
      </c>
    </row>
    <row r="834" spans="1:3" ht="24.75" customHeight="1">
      <c r="A834" s="144">
        <v>832</v>
      </c>
      <c r="B834" s="73" t="s">
        <v>4672</v>
      </c>
      <c r="C834" s="57">
        <v>100</v>
      </c>
    </row>
    <row r="835" spans="1:3" ht="24.75" customHeight="1">
      <c r="A835" s="144">
        <v>833</v>
      </c>
      <c r="B835" s="73" t="s">
        <v>4673</v>
      </c>
      <c r="C835" s="57">
        <v>100</v>
      </c>
    </row>
    <row r="836" spans="1:3" ht="24.75" customHeight="1">
      <c r="A836" s="144">
        <v>834</v>
      </c>
      <c r="B836" s="73" t="s">
        <v>4674</v>
      </c>
      <c r="C836" s="57">
        <v>100</v>
      </c>
    </row>
    <row r="837" spans="1:3" ht="24.75" customHeight="1">
      <c r="A837" s="144">
        <v>835</v>
      </c>
      <c r="B837" s="160" t="s">
        <v>6185</v>
      </c>
      <c r="C837" s="57">
        <v>100</v>
      </c>
    </row>
    <row r="838" spans="1:3" ht="24.75" customHeight="1">
      <c r="A838" s="144">
        <v>836</v>
      </c>
      <c r="B838" s="73" t="s">
        <v>4675</v>
      </c>
      <c r="C838" s="57">
        <v>100</v>
      </c>
    </row>
    <row r="839" spans="1:3" ht="24.75" customHeight="1">
      <c r="A839" s="144">
        <v>837</v>
      </c>
      <c r="B839" s="73" t="s">
        <v>4676</v>
      </c>
      <c r="C839" s="57">
        <v>100</v>
      </c>
    </row>
    <row r="840" spans="1:3" ht="24.75" customHeight="1">
      <c r="A840" s="144">
        <v>838</v>
      </c>
      <c r="B840" s="73" t="s">
        <v>4677</v>
      </c>
      <c r="C840" s="57">
        <v>100</v>
      </c>
    </row>
    <row r="841" spans="1:3" ht="24.75" customHeight="1">
      <c r="A841" s="144">
        <v>839</v>
      </c>
      <c r="B841" s="161" t="s">
        <v>3256</v>
      </c>
      <c r="C841" s="157">
        <v>100</v>
      </c>
    </row>
    <row r="842" spans="1:3" ht="24.75" customHeight="1">
      <c r="A842" s="144">
        <v>840</v>
      </c>
      <c r="B842" s="58" t="s">
        <v>3257</v>
      </c>
      <c r="C842" s="57">
        <v>100</v>
      </c>
    </row>
    <row r="843" spans="1:3" ht="24.75" customHeight="1">
      <c r="A843" s="144">
        <v>841</v>
      </c>
      <c r="B843" s="58" t="s">
        <v>3258</v>
      </c>
      <c r="C843" s="57">
        <v>100</v>
      </c>
    </row>
    <row r="844" spans="1:3" ht="24.75" customHeight="1">
      <c r="A844" s="144">
        <v>842</v>
      </c>
      <c r="B844" s="58" t="s">
        <v>3259</v>
      </c>
      <c r="C844" s="157">
        <v>100</v>
      </c>
    </row>
    <row r="845" spans="1:3" ht="24.75" customHeight="1">
      <c r="A845" s="144">
        <v>843</v>
      </c>
      <c r="B845" s="58" t="s">
        <v>5928</v>
      </c>
      <c r="C845" s="57">
        <v>100</v>
      </c>
    </row>
    <row r="846" spans="1:3" ht="24.75" customHeight="1">
      <c r="A846" s="144">
        <v>844</v>
      </c>
      <c r="B846" s="161" t="s">
        <v>4678</v>
      </c>
      <c r="C846" s="57">
        <v>100</v>
      </c>
    </row>
    <row r="847" spans="1:3" ht="24.75" customHeight="1">
      <c r="A847" s="144">
        <v>845</v>
      </c>
      <c r="B847" s="162" t="s">
        <v>7209</v>
      </c>
      <c r="C847" s="157">
        <v>200</v>
      </c>
    </row>
    <row r="848" spans="1:3" ht="24.75" customHeight="1">
      <c r="A848" s="144">
        <v>846</v>
      </c>
      <c r="B848" s="58" t="s">
        <v>3260</v>
      </c>
      <c r="C848" s="57">
        <v>100</v>
      </c>
    </row>
    <row r="849" spans="1:3" ht="24.75" customHeight="1">
      <c r="A849" s="144">
        <v>847</v>
      </c>
      <c r="B849" s="147" t="s">
        <v>6428</v>
      </c>
      <c r="C849" s="57">
        <v>100</v>
      </c>
    </row>
    <row r="850" spans="1:3" ht="24.75" customHeight="1">
      <c r="A850" s="144">
        <v>848</v>
      </c>
      <c r="B850" s="58" t="s">
        <v>3261</v>
      </c>
      <c r="C850" s="57">
        <v>100</v>
      </c>
    </row>
    <row r="851" spans="1:3" ht="24.75" customHeight="1">
      <c r="A851" s="144">
        <v>849</v>
      </c>
      <c r="B851" s="150" t="s">
        <v>7211</v>
      </c>
      <c r="C851" s="57">
        <v>100</v>
      </c>
    </row>
    <row r="852" spans="1:3" ht="24.75" customHeight="1">
      <c r="A852" s="144">
        <v>850</v>
      </c>
      <c r="B852" s="58" t="s">
        <v>7210</v>
      </c>
      <c r="C852" s="157">
        <v>100</v>
      </c>
    </row>
    <row r="853" spans="1:3" ht="24.75" customHeight="1">
      <c r="A853" s="144">
        <v>851</v>
      </c>
      <c r="B853" s="58" t="s">
        <v>3262</v>
      </c>
      <c r="C853" s="57">
        <v>100</v>
      </c>
    </row>
    <row r="854" spans="1:3" ht="24.75" customHeight="1">
      <c r="A854" s="144">
        <v>852</v>
      </c>
      <c r="B854" s="58" t="s">
        <v>3263</v>
      </c>
      <c r="C854" s="57">
        <v>100</v>
      </c>
    </row>
    <row r="855" spans="1:3" ht="24.75" customHeight="1">
      <c r="A855" s="144">
        <v>853</v>
      </c>
      <c r="B855" s="58" t="s">
        <v>4679</v>
      </c>
      <c r="C855" s="57">
        <v>100</v>
      </c>
    </row>
    <row r="856" spans="1:3" ht="24.75" customHeight="1">
      <c r="A856" s="144">
        <v>854</v>
      </c>
      <c r="B856" s="58" t="s">
        <v>3264</v>
      </c>
      <c r="C856" s="157">
        <v>100</v>
      </c>
    </row>
    <row r="857" spans="1:3" ht="24.75" customHeight="1">
      <c r="A857" s="144">
        <v>855</v>
      </c>
      <c r="B857" s="147" t="s">
        <v>4680</v>
      </c>
      <c r="C857" s="57">
        <v>100</v>
      </c>
    </row>
    <row r="858" spans="1:3" ht="24.75" customHeight="1">
      <c r="A858" s="144">
        <v>856</v>
      </c>
      <c r="B858" s="150" t="s">
        <v>4681</v>
      </c>
      <c r="C858" s="57">
        <v>100</v>
      </c>
    </row>
    <row r="859" spans="1:3" ht="24.75" customHeight="1">
      <c r="A859" s="144">
        <v>857</v>
      </c>
      <c r="B859" s="145" t="s">
        <v>6415</v>
      </c>
      <c r="C859" s="146">
        <v>100</v>
      </c>
    </row>
    <row r="860" spans="1:3" ht="24.75" customHeight="1">
      <c r="A860" s="144">
        <v>858</v>
      </c>
      <c r="B860" s="150" t="s">
        <v>4682</v>
      </c>
      <c r="C860" s="146">
        <v>100</v>
      </c>
    </row>
    <row r="861" spans="1:3" ht="24.75" customHeight="1">
      <c r="A861" s="144">
        <v>859</v>
      </c>
      <c r="B861" s="150" t="s">
        <v>6425</v>
      </c>
      <c r="C861" s="146">
        <v>100</v>
      </c>
    </row>
    <row r="862" spans="1:3" ht="24.75" customHeight="1">
      <c r="A862" s="144">
        <v>860</v>
      </c>
      <c r="B862" s="58" t="s">
        <v>5913</v>
      </c>
      <c r="C862" s="57">
        <v>100</v>
      </c>
    </row>
    <row r="863" spans="1:3" ht="24.75" customHeight="1">
      <c r="A863" s="144">
        <v>861</v>
      </c>
      <c r="B863" s="58" t="s">
        <v>5899</v>
      </c>
      <c r="C863" s="57">
        <v>100</v>
      </c>
    </row>
    <row r="864" spans="1:3" ht="24.75" customHeight="1">
      <c r="A864" s="144">
        <v>862</v>
      </c>
      <c r="B864" s="58" t="s">
        <v>5907</v>
      </c>
      <c r="C864" s="57">
        <v>100</v>
      </c>
    </row>
    <row r="865" spans="1:3" ht="24.75" customHeight="1">
      <c r="A865" s="144">
        <v>863</v>
      </c>
      <c r="B865" s="58" t="s">
        <v>5911</v>
      </c>
      <c r="C865" s="57">
        <v>100</v>
      </c>
    </row>
    <row r="866" spans="1:3" ht="24.75" customHeight="1">
      <c r="A866" s="144">
        <v>864</v>
      </c>
      <c r="B866" s="58" t="s">
        <v>5910</v>
      </c>
      <c r="C866" s="57">
        <v>100</v>
      </c>
    </row>
    <row r="867" spans="1:3" ht="24.75" customHeight="1">
      <c r="A867" s="144">
        <v>865</v>
      </c>
      <c r="B867" s="58" t="s">
        <v>5912</v>
      </c>
      <c r="C867" s="57">
        <v>100</v>
      </c>
    </row>
    <row r="868" spans="1:3" ht="24.75" customHeight="1">
      <c r="A868" s="144">
        <v>866</v>
      </c>
      <c r="B868" s="58" t="s">
        <v>5908</v>
      </c>
      <c r="C868" s="57">
        <v>100</v>
      </c>
    </row>
    <row r="869" spans="1:3" ht="24.75" customHeight="1">
      <c r="A869" s="144">
        <v>867</v>
      </c>
      <c r="B869" s="58" t="s">
        <v>5909</v>
      </c>
      <c r="C869" s="57">
        <v>100</v>
      </c>
    </row>
    <row r="870" spans="1:3" ht="24.75" customHeight="1">
      <c r="A870" s="144">
        <v>868</v>
      </c>
      <c r="B870" s="58" t="s">
        <v>7212</v>
      </c>
      <c r="C870" s="57">
        <v>100</v>
      </c>
    </row>
    <row r="871" spans="1:3" ht="24.75" customHeight="1">
      <c r="A871" s="144">
        <v>869</v>
      </c>
      <c r="B871" s="58" t="s">
        <v>5903</v>
      </c>
      <c r="C871" s="57">
        <v>100</v>
      </c>
    </row>
    <row r="872" spans="1:3" ht="24.75" customHeight="1">
      <c r="A872" s="144">
        <v>870</v>
      </c>
      <c r="B872" s="58" t="s">
        <v>5904</v>
      </c>
      <c r="C872" s="57">
        <v>100</v>
      </c>
    </row>
    <row r="873" spans="1:3" ht="24.75" customHeight="1">
      <c r="A873" s="144">
        <v>871</v>
      </c>
      <c r="B873" s="58" t="s">
        <v>5901</v>
      </c>
      <c r="C873" s="57">
        <v>100</v>
      </c>
    </row>
    <row r="874" spans="1:3" ht="24.75" customHeight="1">
      <c r="A874" s="144">
        <v>872</v>
      </c>
      <c r="B874" s="58" t="s">
        <v>5902</v>
      </c>
      <c r="C874" s="57">
        <v>100</v>
      </c>
    </row>
    <row r="875" spans="1:3" ht="24.75" customHeight="1">
      <c r="A875" s="144">
        <v>873</v>
      </c>
      <c r="B875" s="58" t="s">
        <v>5900</v>
      </c>
      <c r="C875" s="57">
        <v>100</v>
      </c>
    </row>
    <row r="876" spans="1:3" ht="24.75" customHeight="1">
      <c r="A876" s="144">
        <v>874</v>
      </c>
      <c r="B876" s="58" t="s">
        <v>2573</v>
      </c>
      <c r="C876" s="57">
        <v>100</v>
      </c>
    </row>
    <row r="877" spans="1:3" ht="24.75" customHeight="1">
      <c r="A877" s="144">
        <v>875</v>
      </c>
      <c r="B877" s="58" t="s">
        <v>6322</v>
      </c>
      <c r="C877" s="57">
        <v>100</v>
      </c>
    </row>
    <row r="878" spans="1:3" ht="24.75" customHeight="1">
      <c r="A878" s="144">
        <v>876</v>
      </c>
      <c r="B878" s="58" t="s">
        <v>3967</v>
      </c>
      <c r="C878" s="57">
        <v>100</v>
      </c>
    </row>
    <row r="879" spans="1:3" ht="24.75" customHeight="1">
      <c r="A879" s="144">
        <v>877</v>
      </c>
      <c r="B879" s="58" t="s">
        <v>7222</v>
      </c>
      <c r="C879" s="57">
        <v>100</v>
      </c>
    </row>
    <row r="880" spans="1:3" ht="24.75" customHeight="1">
      <c r="A880" s="144">
        <v>878</v>
      </c>
      <c r="B880" s="58" t="s">
        <v>7216</v>
      </c>
      <c r="C880" s="57">
        <v>100</v>
      </c>
    </row>
    <row r="881" spans="1:3" ht="24.75" customHeight="1">
      <c r="A881" s="144">
        <v>879</v>
      </c>
      <c r="B881" s="58" t="s">
        <v>7218</v>
      </c>
      <c r="C881" s="57">
        <v>100</v>
      </c>
    </row>
    <row r="882" spans="1:3" ht="24.75" customHeight="1">
      <c r="A882" s="144">
        <v>880</v>
      </c>
      <c r="B882" s="58" t="s">
        <v>7223</v>
      </c>
      <c r="C882" s="57">
        <v>100</v>
      </c>
    </row>
    <row r="883" spans="1:3" ht="24.75" customHeight="1">
      <c r="A883" s="144">
        <v>881</v>
      </c>
      <c r="B883" s="58" t="s">
        <v>7220</v>
      </c>
      <c r="C883" s="57">
        <v>100</v>
      </c>
    </row>
    <row r="884" spans="1:3" ht="24.75" customHeight="1">
      <c r="A884" s="144">
        <v>882</v>
      </c>
      <c r="B884" s="58" t="s">
        <v>6324</v>
      </c>
      <c r="C884" s="57">
        <v>100</v>
      </c>
    </row>
    <row r="885" spans="1:3" ht="24.75" customHeight="1">
      <c r="A885" s="144">
        <v>883</v>
      </c>
      <c r="B885" s="58" t="s">
        <v>7219</v>
      </c>
      <c r="C885" s="57">
        <v>100</v>
      </c>
    </row>
    <row r="886" spans="1:3" ht="24.75" customHeight="1">
      <c r="A886" s="144">
        <v>884</v>
      </c>
      <c r="B886" s="58" t="s">
        <v>2581</v>
      </c>
      <c r="C886" s="57">
        <v>100</v>
      </c>
    </row>
    <row r="887" spans="1:3" ht="24.75" customHeight="1">
      <c r="A887" s="144">
        <v>885</v>
      </c>
      <c r="B887" s="58" t="s">
        <v>7217</v>
      </c>
      <c r="C887" s="57">
        <v>100</v>
      </c>
    </row>
    <row r="888" spans="1:3" ht="24.75" customHeight="1">
      <c r="A888" s="144">
        <v>886</v>
      </c>
      <c r="B888" s="58" t="s">
        <v>7221</v>
      </c>
      <c r="C888" s="57">
        <v>100</v>
      </c>
    </row>
    <row r="889" spans="1:3" ht="24.75" customHeight="1">
      <c r="A889" s="144">
        <v>887</v>
      </c>
      <c r="B889" s="58" t="s">
        <v>4683</v>
      </c>
      <c r="C889" s="57">
        <v>100</v>
      </c>
    </row>
    <row r="890" spans="1:3" ht="24.75" customHeight="1">
      <c r="A890" s="144">
        <v>888</v>
      </c>
      <c r="B890" s="58" t="s">
        <v>4684</v>
      </c>
      <c r="C890" s="57">
        <v>100</v>
      </c>
    </row>
    <row r="891" spans="1:3" ht="24.75" customHeight="1">
      <c r="A891" s="144">
        <v>889</v>
      </c>
      <c r="B891" s="73" t="s">
        <v>4685</v>
      </c>
      <c r="C891" s="64">
        <v>100</v>
      </c>
    </row>
    <row r="892" spans="1:3" ht="24.75" customHeight="1">
      <c r="A892" s="144">
        <v>890</v>
      </c>
      <c r="B892" s="73" t="s">
        <v>6333</v>
      </c>
      <c r="C892" s="64">
        <v>100</v>
      </c>
    </row>
    <row r="893" spans="1:3" ht="24.75" customHeight="1">
      <c r="A893" s="144">
        <v>891</v>
      </c>
      <c r="B893" s="160" t="s">
        <v>5906</v>
      </c>
      <c r="C893" s="64">
        <v>100</v>
      </c>
    </row>
    <row r="894" spans="1:3" ht="24.75" customHeight="1">
      <c r="A894" s="144">
        <v>892</v>
      </c>
      <c r="B894" s="73" t="s">
        <v>6329</v>
      </c>
      <c r="C894" s="64">
        <v>100</v>
      </c>
    </row>
    <row r="895" spans="1:3" ht="24.75" customHeight="1">
      <c r="A895" s="144">
        <v>893</v>
      </c>
      <c r="B895" s="73" t="s">
        <v>5920</v>
      </c>
      <c r="C895" s="64">
        <v>100</v>
      </c>
    </row>
    <row r="896" spans="1:3" ht="24.75" customHeight="1">
      <c r="A896" s="144">
        <v>894</v>
      </c>
      <c r="B896" s="58" t="s">
        <v>3266</v>
      </c>
      <c r="C896" s="64">
        <v>100</v>
      </c>
    </row>
    <row r="897" spans="1:3" ht="24.75" customHeight="1">
      <c r="A897" s="144">
        <v>895</v>
      </c>
      <c r="B897" s="160" t="s">
        <v>4686</v>
      </c>
      <c r="C897" s="64">
        <v>100</v>
      </c>
    </row>
    <row r="898" spans="1:3" ht="24.75" customHeight="1">
      <c r="A898" s="144">
        <v>896</v>
      </c>
      <c r="B898" s="73" t="s">
        <v>5937</v>
      </c>
      <c r="C898" s="64">
        <v>100</v>
      </c>
    </row>
    <row r="899" spans="1:3" ht="24.75" customHeight="1">
      <c r="A899" s="144">
        <v>897</v>
      </c>
      <c r="B899" s="160" t="s">
        <v>3227</v>
      </c>
      <c r="C899" s="64">
        <v>100</v>
      </c>
    </row>
    <row r="900" spans="1:3" ht="24.75" customHeight="1">
      <c r="A900" s="144">
        <v>898</v>
      </c>
      <c r="B900" s="73" t="s">
        <v>6336</v>
      </c>
      <c r="C900" s="64">
        <v>100</v>
      </c>
    </row>
    <row r="901" spans="1:3" ht="24.75" customHeight="1">
      <c r="A901" s="144">
        <v>899</v>
      </c>
      <c r="B901" s="73" t="s">
        <v>6326</v>
      </c>
      <c r="C901" s="64">
        <v>100</v>
      </c>
    </row>
    <row r="902" spans="1:3" ht="24.75" customHeight="1">
      <c r="A902" s="144">
        <v>900</v>
      </c>
      <c r="B902" s="73" t="s">
        <v>3229</v>
      </c>
      <c r="C902" s="64">
        <v>100</v>
      </c>
    </row>
    <row r="903" spans="1:3" ht="24.75" customHeight="1">
      <c r="A903" s="144">
        <v>901</v>
      </c>
      <c r="B903" s="73" t="s">
        <v>3744</v>
      </c>
      <c r="C903" s="64">
        <v>100</v>
      </c>
    </row>
    <row r="904" spans="1:3" ht="24.75" customHeight="1">
      <c r="A904" s="144">
        <v>902</v>
      </c>
      <c r="B904" s="73" t="s">
        <v>3230</v>
      </c>
      <c r="C904" s="64">
        <v>100</v>
      </c>
    </row>
    <row r="905" spans="1:3" ht="24.75" customHeight="1">
      <c r="A905" s="144">
        <v>903</v>
      </c>
      <c r="B905" s="73" t="s">
        <v>6330</v>
      </c>
      <c r="C905" s="64">
        <v>100</v>
      </c>
    </row>
    <row r="906" spans="1:3" ht="24.75" customHeight="1">
      <c r="A906" s="144">
        <v>904</v>
      </c>
      <c r="B906" s="73" t="s">
        <v>6328</v>
      </c>
      <c r="C906" s="64">
        <v>100</v>
      </c>
    </row>
    <row r="907" spans="1:3" ht="24.75" customHeight="1">
      <c r="A907" s="144">
        <v>905</v>
      </c>
      <c r="B907" s="73" t="s">
        <v>6327</v>
      </c>
      <c r="C907" s="64">
        <v>100</v>
      </c>
    </row>
    <row r="908" spans="1:3" ht="24.75" customHeight="1">
      <c r="A908" s="144">
        <v>906</v>
      </c>
      <c r="B908" s="161" t="s">
        <v>3231</v>
      </c>
      <c r="C908" s="64">
        <v>100</v>
      </c>
    </row>
    <row r="909" spans="1:3" ht="24.75" customHeight="1">
      <c r="A909" s="144">
        <v>907</v>
      </c>
      <c r="B909" s="80" t="s">
        <v>3232</v>
      </c>
      <c r="C909" s="64">
        <v>100</v>
      </c>
    </row>
    <row r="910" spans="1:3" ht="24.75" customHeight="1">
      <c r="A910" s="144">
        <v>908</v>
      </c>
      <c r="B910" s="73" t="s">
        <v>6331</v>
      </c>
      <c r="C910" s="64">
        <v>100</v>
      </c>
    </row>
    <row r="911" spans="1:3" ht="24.75" customHeight="1">
      <c r="A911" s="144">
        <v>909</v>
      </c>
      <c r="B911" s="162" t="s">
        <v>6427</v>
      </c>
      <c r="C911" s="64">
        <v>100</v>
      </c>
    </row>
    <row r="912" spans="1:3" ht="24.75" customHeight="1">
      <c r="A912" s="144">
        <v>910</v>
      </c>
      <c r="B912" s="161" t="s">
        <v>6334</v>
      </c>
      <c r="C912" s="64">
        <v>100</v>
      </c>
    </row>
    <row r="913" spans="1:3" ht="24.75" customHeight="1">
      <c r="A913" s="144">
        <v>911</v>
      </c>
      <c r="B913" s="160" t="s">
        <v>3233</v>
      </c>
      <c r="C913" s="64">
        <v>100</v>
      </c>
    </row>
    <row r="914" spans="1:3" ht="24.75" customHeight="1">
      <c r="A914" s="144">
        <v>912</v>
      </c>
      <c r="B914" s="73" t="s">
        <v>6335</v>
      </c>
      <c r="C914" s="64">
        <v>100</v>
      </c>
    </row>
    <row r="915" spans="1:3" ht="24.75" customHeight="1">
      <c r="A915" s="144">
        <v>913</v>
      </c>
      <c r="B915" s="160" t="s">
        <v>3690</v>
      </c>
      <c r="C915" s="64">
        <v>100</v>
      </c>
    </row>
    <row r="916" spans="1:3" ht="24.75" customHeight="1">
      <c r="A916" s="144">
        <v>914</v>
      </c>
      <c r="B916" s="160" t="s">
        <v>7213</v>
      </c>
      <c r="C916" s="64">
        <v>100</v>
      </c>
    </row>
    <row r="917" spans="1:3" ht="24.75" customHeight="1">
      <c r="A917" s="144">
        <v>915</v>
      </c>
      <c r="B917" s="162" t="s">
        <v>5930</v>
      </c>
      <c r="C917" s="64">
        <v>100</v>
      </c>
    </row>
    <row r="918" spans="1:3" ht="24.75" customHeight="1">
      <c r="A918" s="144">
        <v>916</v>
      </c>
      <c r="B918" s="73" t="s">
        <v>6332</v>
      </c>
      <c r="C918" s="64">
        <v>100</v>
      </c>
    </row>
    <row r="919" spans="1:3" ht="24.75" customHeight="1">
      <c r="A919" s="144">
        <v>917</v>
      </c>
      <c r="B919" s="163" t="s">
        <v>4687</v>
      </c>
      <c r="C919" s="64">
        <v>100</v>
      </c>
    </row>
    <row r="920" spans="1:3" ht="24.75" customHeight="1">
      <c r="A920" s="144">
        <v>918</v>
      </c>
      <c r="B920" s="164" t="s">
        <v>4688</v>
      </c>
      <c r="C920" s="64">
        <v>100</v>
      </c>
    </row>
    <row r="921" spans="1:3" ht="24.75" customHeight="1">
      <c r="A921" s="144">
        <v>919</v>
      </c>
      <c r="B921" s="165" t="s">
        <v>7215</v>
      </c>
      <c r="C921" s="64">
        <v>100</v>
      </c>
    </row>
    <row r="922" spans="1:3" ht="24.75" customHeight="1">
      <c r="A922" s="144">
        <v>920</v>
      </c>
      <c r="B922" s="166" t="s">
        <v>4689</v>
      </c>
      <c r="C922" s="64">
        <v>100</v>
      </c>
    </row>
    <row r="923" spans="1:3" ht="24.75" customHeight="1">
      <c r="A923" s="144">
        <v>921</v>
      </c>
      <c r="B923" s="167" t="s">
        <v>4690</v>
      </c>
      <c r="C923" s="64">
        <v>100</v>
      </c>
    </row>
    <row r="924" spans="1:3" ht="24.75" customHeight="1">
      <c r="A924" s="144">
        <v>922</v>
      </c>
      <c r="B924" s="81" t="s">
        <v>4691</v>
      </c>
      <c r="C924" s="64">
        <v>100</v>
      </c>
    </row>
    <row r="925" spans="1:3" ht="24.75" customHeight="1">
      <c r="A925" s="144">
        <v>923</v>
      </c>
      <c r="B925" s="81" t="s">
        <v>4692</v>
      </c>
      <c r="C925" s="64">
        <v>100</v>
      </c>
    </row>
    <row r="926" spans="1:3" ht="24.75" customHeight="1">
      <c r="A926" s="144">
        <v>924</v>
      </c>
      <c r="B926" s="81" t="s">
        <v>4693</v>
      </c>
      <c r="C926" s="64">
        <v>100</v>
      </c>
    </row>
    <row r="927" spans="1:3" ht="24.75" customHeight="1">
      <c r="A927" s="144">
        <v>925</v>
      </c>
      <c r="B927" s="81" t="s">
        <v>4694</v>
      </c>
      <c r="C927" s="64">
        <v>100</v>
      </c>
    </row>
    <row r="928" spans="1:3" ht="24.75" customHeight="1">
      <c r="A928" s="144">
        <v>926</v>
      </c>
      <c r="B928" s="81" t="s">
        <v>4695</v>
      </c>
      <c r="C928" s="64">
        <v>100</v>
      </c>
    </row>
    <row r="929" spans="1:3" ht="24.75" customHeight="1">
      <c r="A929" s="144">
        <v>927</v>
      </c>
      <c r="B929" s="81" t="s">
        <v>4696</v>
      </c>
      <c r="C929" s="64">
        <v>100</v>
      </c>
    </row>
    <row r="930" spans="1:3" ht="24.75" customHeight="1">
      <c r="A930" s="144">
        <v>928</v>
      </c>
      <c r="B930" s="81" t="s">
        <v>4697</v>
      </c>
      <c r="C930" s="64">
        <v>100</v>
      </c>
    </row>
    <row r="931" spans="1:3" ht="24.75" customHeight="1">
      <c r="A931" s="144">
        <v>929</v>
      </c>
      <c r="B931" s="81" t="s">
        <v>4698</v>
      </c>
      <c r="C931" s="64">
        <v>100</v>
      </c>
    </row>
    <row r="932" spans="1:3" ht="24.75" customHeight="1">
      <c r="A932" s="144">
        <v>930</v>
      </c>
      <c r="B932" s="81" t="s">
        <v>4699</v>
      </c>
      <c r="C932" s="64">
        <v>100</v>
      </c>
    </row>
    <row r="933" spans="1:3" ht="24.75" customHeight="1">
      <c r="A933" s="144">
        <v>931</v>
      </c>
      <c r="B933" s="81" t="s">
        <v>4700</v>
      </c>
      <c r="C933" s="64">
        <v>100</v>
      </c>
    </row>
    <row r="934" spans="1:3" ht="24.75" customHeight="1">
      <c r="A934" s="144">
        <v>932</v>
      </c>
      <c r="B934" s="58" t="s">
        <v>7214</v>
      </c>
      <c r="C934" s="64">
        <v>100</v>
      </c>
    </row>
    <row r="935" spans="1:3" ht="24.75" customHeight="1">
      <c r="A935" s="144">
        <v>933</v>
      </c>
      <c r="B935" s="168" t="s">
        <v>4701</v>
      </c>
      <c r="C935" s="169">
        <v>200</v>
      </c>
    </row>
    <row r="936" spans="1:3" ht="24.75" customHeight="1">
      <c r="A936" s="144">
        <v>934</v>
      </c>
      <c r="B936" s="168" t="s">
        <v>3255</v>
      </c>
      <c r="C936" s="169">
        <v>100</v>
      </c>
    </row>
    <row r="937" spans="1:3" ht="24.75" customHeight="1">
      <c r="A937" s="144">
        <v>935</v>
      </c>
      <c r="B937" s="168" t="s">
        <v>6317</v>
      </c>
      <c r="C937" s="169">
        <v>100</v>
      </c>
    </row>
    <row r="938" spans="1:3" ht="24.75" customHeight="1">
      <c r="A938" s="144">
        <v>936</v>
      </c>
      <c r="B938" s="54" t="s">
        <v>4702</v>
      </c>
      <c r="C938" s="169">
        <v>100</v>
      </c>
    </row>
    <row r="939" spans="1:3" ht="24.75" customHeight="1">
      <c r="A939" s="144">
        <v>937</v>
      </c>
      <c r="B939" s="168" t="s">
        <v>4703</v>
      </c>
      <c r="C939" s="169">
        <v>100</v>
      </c>
    </row>
    <row r="940" spans="1:3" ht="24.75" customHeight="1">
      <c r="A940" s="144">
        <v>938</v>
      </c>
      <c r="B940" s="168" t="s">
        <v>4704</v>
      </c>
      <c r="C940" s="169">
        <v>100</v>
      </c>
    </row>
    <row r="941" spans="1:3" ht="24.75" customHeight="1">
      <c r="A941" s="144">
        <v>939</v>
      </c>
      <c r="B941" s="168" t="s">
        <v>4705</v>
      </c>
      <c r="C941" s="169">
        <v>100</v>
      </c>
    </row>
    <row r="942" spans="1:3" ht="24.75" customHeight="1">
      <c r="A942" s="144">
        <v>940</v>
      </c>
      <c r="B942" s="54" t="s">
        <v>4706</v>
      </c>
      <c r="C942" s="169">
        <v>100</v>
      </c>
    </row>
    <row r="943" spans="1:3" ht="24.75" customHeight="1">
      <c r="A943" s="144">
        <v>941</v>
      </c>
      <c r="B943" s="54" t="s">
        <v>4707</v>
      </c>
      <c r="C943" s="169">
        <v>100</v>
      </c>
    </row>
    <row r="944" spans="1:3" ht="24.75" customHeight="1">
      <c r="A944" s="144">
        <v>942</v>
      </c>
      <c r="B944" s="170" t="s">
        <v>4708</v>
      </c>
      <c r="C944" s="169">
        <v>100</v>
      </c>
    </row>
    <row r="945" spans="1:3" ht="24.75" customHeight="1">
      <c r="A945" s="144">
        <v>943</v>
      </c>
      <c r="B945" s="168" t="s">
        <v>4709</v>
      </c>
      <c r="C945" s="169">
        <v>100</v>
      </c>
    </row>
    <row r="946" spans="1:3" ht="24.75" customHeight="1">
      <c r="A946" s="144">
        <v>944</v>
      </c>
      <c r="B946" s="147" t="s">
        <v>4710</v>
      </c>
      <c r="C946" s="169">
        <v>100</v>
      </c>
    </row>
    <row r="947" spans="1:3" ht="24.75" customHeight="1">
      <c r="A947" s="144">
        <v>945</v>
      </c>
      <c r="B947" s="147" t="s">
        <v>4711</v>
      </c>
      <c r="C947" s="169">
        <v>100</v>
      </c>
    </row>
    <row r="948" spans="1:3" ht="24.75" customHeight="1">
      <c r="A948" s="144">
        <v>946</v>
      </c>
      <c r="B948" s="147" t="s">
        <v>4712</v>
      </c>
      <c r="C948" s="169">
        <v>100</v>
      </c>
    </row>
    <row r="949" spans="1:3" ht="24.75" customHeight="1">
      <c r="A949" s="144">
        <v>947</v>
      </c>
      <c r="B949" s="58" t="s">
        <v>4713</v>
      </c>
      <c r="C949" s="57">
        <v>100</v>
      </c>
    </row>
    <row r="950" spans="1:3" ht="24.75" customHeight="1">
      <c r="A950" s="144">
        <v>948</v>
      </c>
      <c r="B950" s="58" t="s">
        <v>4714</v>
      </c>
      <c r="C950" s="57">
        <v>100</v>
      </c>
    </row>
    <row r="951" spans="1:3" ht="24.75" customHeight="1">
      <c r="A951" s="144">
        <v>949</v>
      </c>
      <c r="B951" s="58" t="s">
        <v>4715</v>
      </c>
      <c r="C951" s="57">
        <v>100</v>
      </c>
    </row>
    <row r="952" spans="1:3" ht="24.75" customHeight="1">
      <c r="A952" s="144">
        <v>950</v>
      </c>
      <c r="B952" s="58" t="s">
        <v>4716</v>
      </c>
      <c r="C952" s="57">
        <v>100</v>
      </c>
    </row>
    <row r="953" spans="1:3" ht="24.75" customHeight="1">
      <c r="A953" s="144">
        <v>951</v>
      </c>
      <c r="B953" s="58" t="s">
        <v>4717</v>
      </c>
      <c r="C953" s="57">
        <v>100</v>
      </c>
    </row>
    <row r="954" spans="1:3" ht="24.75" customHeight="1">
      <c r="A954" s="144">
        <v>952</v>
      </c>
      <c r="B954" s="58" t="s">
        <v>4718</v>
      </c>
      <c r="C954" s="57">
        <v>100</v>
      </c>
    </row>
    <row r="955" spans="1:3" ht="24.75" customHeight="1">
      <c r="A955" s="144">
        <v>953</v>
      </c>
      <c r="B955" s="58" t="s">
        <v>4719</v>
      </c>
      <c r="C955" s="57">
        <v>100</v>
      </c>
    </row>
    <row r="956" spans="1:3" ht="24.75" customHeight="1">
      <c r="A956" s="144">
        <v>954</v>
      </c>
      <c r="B956" s="58" t="s">
        <v>4720</v>
      </c>
      <c r="C956" s="57">
        <v>100</v>
      </c>
    </row>
    <row r="957" spans="1:3" ht="24.75" customHeight="1">
      <c r="A957" s="144">
        <v>955</v>
      </c>
      <c r="B957" s="58" t="s">
        <v>4721</v>
      </c>
      <c r="C957" s="57">
        <v>100</v>
      </c>
    </row>
    <row r="958" spans="1:3" ht="24.75" customHeight="1">
      <c r="A958" s="144">
        <v>956</v>
      </c>
      <c r="B958" s="58" t="s">
        <v>4722</v>
      </c>
      <c r="C958" s="57">
        <v>100</v>
      </c>
    </row>
    <row r="959" spans="1:3" ht="24.75" customHeight="1">
      <c r="A959" s="144">
        <v>957</v>
      </c>
      <c r="B959" s="58" t="s">
        <v>4723</v>
      </c>
      <c r="C959" s="57">
        <v>100</v>
      </c>
    </row>
    <row r="960" spans="1:3" ht="24.75" customHeight="1">
      <c r="A960" s="144">
        <v>958</v>
      </c>
      <c r="B960" s="58" t="s">
        <v>4724</v>
      </c>
      <c r="C960" s="57">
        <v>100</v>
      </c>
    </row>
    <row r="961" spans="1:3" ht="24.75" customHeight="1">
      <c r="A961" s="144">
        <v>959</v>
      </c>
      <c r="B961" s="58" t="s">
        <v>4725</v>
      </c>
      <c r="C961" s="57">
        <v>100</v>
      </c>
    </row>
    <row r="962" spans="1:3" ht="24.75" customHeight="1">
      <c r="A962" s="144">
        <v>960</v>
      </c>
      <c r="B962" s="58" t="s">
        <v>4726</v>
      </c>
      <c r="C962" s="57">
        <v>200</v>
      </c>
    </row>
    <row r="963" spans="1:3" ht="24.75" customHeight="1">
      <c r="A963" s="144">
        <v>961</v>
      </c>
      <c r="B963" s="58" t="s">
        <v>4727</v>
      </c>
      <c r="C963" s="57">
        <v>100</v>
      </c>
    </row>
    <row r="964" spans="1:3" ht="24.75" customHeight="1">
      <c r="A964" s="144">
        <v>962</v>
      </c>
      <c r="B964" s="58" t="s">
        <v>4728</v>
      </c>
      <c r="C964" s="57">
        <v>100</v>
      </c>
    </row>
    <row r="965" spans="1:3" ht="24.75" customHeight="1">
      <c r="A965" s="144">
        <v>963</v>
      </c>
      <c r="B965" s="58" t="s">
        <v>4729</v>
      </c>
      <c r="C965" s="57">
        <v>100</v>
      </c>
    </row>
    <row r="966" spans="1:3" ht="24.75" customHeight="1">
      <c r="A966" s="144">
        <v>964</v>
      </c>
      <c r="B966" s="58" t="s">
        <v>4730</v>
      </c>
      <c r="C966" s="57">
        <v>100</v>
      </c>
    </row>
    <row r="967" spans="1:3" ht="24.75" customHeight="1">
      <c r="A967" s="144">
        <v>965</v>
      </c>
      <c r="B967" s="58" t="s">
        <v>4731</v>
      </c>
      <c r="C967" s="57">
        <v>100</v>
      </c>
    </row>
    <row r="968" spans="1:3" ht="24.75" customHeight="1">
      <c r="A968" s="144">
        <v>966</v>
      </c>
      <c r="B968" s="58" t="s">
        <v>4732</v>
      </c>
      <c r="C968" s="57">
        <v>100</v>
      </c>
    </row>
    <row r="969" spans="1:3" ht="24.75" customHeight="1">
      <c r="A969" s="144">
        <v>967</v>
      </c>
      <c r="B969" s="58" t="s">
        <v>4733</v>
      </c>
      <c r="C969" s="57">
        <v>100</v>
      </c>
    </row>
    <row r="970" spans="1:3" ht="24.75" customHeight="1">
      <c r="A970" s="144">
        <v>968</v>
      </c>
      <c r="B970" s="58" t="s">
        <v>430</v>
      </c>
      <c r="C970" s="57">
        <v>100</v>
      </c>
    </row>
    <row r="971" spans="1:3" ht="24.75" customHeight="1">
      <c r="A971" s="144">
        <v>969</v>
      </c>
      <c r="B971" s="58" t="s">
        <v>431</v>
      </c>
      <c r="C971" s="57">
        <v>100</v>
      </c>
    </row>
    <row r="972" spans="1:3" ht="24.75" customHeight="1">
      <c r="A972" s="144">
        <v>970</v>
      </c>
      <c r="B972" s="58" t="s">
        <v>432</v>
      </c>
      <c r="C972" s="57">
        <v>100</v>
      </c>
    </row>
    <row r="973" spans="1:3" ht="24.75" customHeight="1">
      <c r="A973" s="144">
        <v>971</v>
      </c>
      <c r="B973" s="58" t="s">
        <v>433</v>
      </c>
      <c r="C973" s="57">
        <v>100</v>
      </c>
    </row>
    <row r="974" spans="1:3" ht="24.75" customHeight="1">
      <c r="A974" s="144">
        <v>972</v>
      </c>
      <c r="B974" s="58" t="s">
        <v>434</v>
      </c>
      <c r="C974" s="57">
        <v>100</v>
      </c>
    </row>
    <row r="975" spans="1:3" ht="24.75" customHeight="1">
      <c r="A975" s="144">
        <v>973</v>
      </c>
      <c r="B975" s="81" t="s">
        <v>435</v>
      </c>
      <c r="C975" s="64">
        <v>100</v>
      </c>
    </row>
    <row r="976" spans="1:3" ht="24.75" customHeight="1">
      <c r="A976" s="144">
        <v>974</v>
      </c>
      <c r="B976" s="81" t="s">
        <v>436</v>
      </c>
      <c r="C976" s="64">
        <v>100</v>
      </c>
    </row>
    <row r="977" spans="1:3" ht="24.75" customHeight="1">
      <c r="A977" s="144">
        <v>975</v>
      </c>
      <c r="B977" s="81" t="s">
        <v>5914</v>
      </c>
      <c r="C977" s="64">
        <v>100</v>
      </c>
    </row>
    <row r="978" spans="1:3" ht="24.75" customHeight="1">
      <c r="A978" s="144">
        <v>976</v>
      </c>
      <c r="B978" s="81" t="s">
        <v>5915</v>
      </c>
      <c r="C978" s="64">
        <v>100</v>
      </c>
    </row>
    <row r="979" spans="1:3" ht="24.75" customHeight="1">
      <c r="A979" s="144">
        <v>977</v>
      </c>
      <c r="B979" s="81" t="s">
        <v>3266</v>
      </c>
      <c r="C979" s="64">
        <v>100</v>
      </c>
    </row>
    <row r="980" spans="1:3" ht="24.75" customHeight="1">
      <c r="A980" s="144">
        <v>978</v>
      </c>
      <c r="B980" s="81" t="s">
        <v>6434</v>
      </c>
      <c r="C980" s="64">
        <v>100</v>
      </c>
    </row>
    <row r="981" spans="1:3" ht="24.75" customHeight="1">
      <c r="A981" s="144">
        <v>979</v>
      </c>
      <c r="B981" s="81" t="s">
        <v>6433</v>
      </c>
      <c r="C981" s="64">
        <v>100</v>
      </c>
    </row>
    <row r="982" spans="1:3" ht="24.75" customHeight="1">
      <c r="A982" s="144">
        <v>980</v>
      </c>
      <c r="B982" s="81" t="s">
        <v>7229</v>
      </c>
      <c r="C982" s="64">
        <v>100</v>
      </c>
    </row>
    <row r="983" spans="1:3" ht="24.75" customHeight="1">
      <c r="A983" s="144">
        <v>981</v>
      </c>
      <c r="B983" s="81" t="s">
        <v>6432</v>
      </c>
      <c r="C983" s="64">
        <v>100</v>
      </c>
    </row>
    <row r="984" spans="1:3" ht="24.75" customHeight="1">
      <c r="A984" s="144">
        <v>982</v>
      </c>
      <c r="B984" s="81" t="s">
        <v>5917</v>
      </c>
      <c r="C984" s="64">
        <v>100</v>
      </c>
    </row>
    <row r="985" spans="1:3" ht="24.75" customHeight="1">
      <c r="A985" s="144">
        <v>983</v>
      </c>
      <c r="B985" s="81" t="s">
        <v>6429</v>
      </c>
      <c r="C985" s="64">
        <v>100</v>
      </c>
    </row>
    <row r="986" spans="1:3" ht="24.75" customHeight="1">
      <c r="A986" s="144">
        <v>984</v>
      </c>
      <c r="B986" s="81" t="s">
        <v>5916</v>
      </c>
      <c r="C986" s="64">
        <v>100</v>
      </c>
    </row>
    <row r="987" spans="1:3" ht="24.75" customHeight="1">
      <c r="A987" s="144">
        <v>985</v>
      </c>
      <c r="B987" s="81" t="s">
        <v>7228</v>
      </c>
      <c r="C987" s="64">
        <v>100</v>
      </c>
    </row>
    <row r="988" spans="1:3" ht="24.75" customHeight="1">
      <c r="A988" s="144">
        <v>986</v>
      </c>
      <c r="B988" s="81" t="s">
        <v>5918</v>
      </c>
      <c r="C988" s="64">
        <v>100</v>
      </c>
    </row>
    <row r="989" spans="1:3" ht="24.75" customHeight="1">
      <c r="A989" s="144">
        <v>987</v>
      </c>
      <c r="B989" s="81" t="s">
        <v>6435</v>
      </c>
      <c r="C989" s="64">
        <v>100</v>
      </c>
    </row>
    <row r="990" spans="1:3" ht="24.75" customHeight="1">
      <c r="A990" s="144">
        <v>988</v>
      </c>
      <c r="B990" s="81" t="s">
        <v>6431</v>
      </c>
      <c r="C990" s="64">
        <v>100</v>
      </c>
    </row>
    <row r="991" spans="1:3" ht="24.75" customHeight="1">
      <c r="A991" s="144">
        <v>989</v>
      </c>
      <c r="B991" s="81" t="s">
        <v>3265</v>
      </c>
      <c r="C991" s="64">
        <v>100</v>
      </c>
    </row>
    <row r="992" spans="1:3" ht="24.75" customHeight="1">
      <c r="A992" s="144">
        <v>990</v>
      </c>
      <c r="B992" s="81" t="s">
        <v>437</v>
      </c>
      <c r="C992" s="64">
        <v>100</v>
      </c>
    </row>
    <row r="993" spans="1:3" ht="24.75" customHeight="1">
      <c r="A993" s="144">
        <v>991</v>
      </c>
      <c r="B993" s="81" t="s">
        <v>438</v>
      </c>
      <c r="C993" s="64">
        <v>100</v>
      </c>
    </row>
    <row r="994" spans="1:3" ht="24.75" customHeight="1">
      <c r="A994" s="144">
        <v>992</v>
      </c>
      <c r="B994" s="81" t="s">
        <v>439</v>
      </c>
      <c r="C994" s="64">
        <v>100</v>
      </c>
    </row>
    <row r="995" spans="1:3" ht="24.75" customHeight="1">
      <c r="A995" s="144">
        <v>993</v>
      </c>
      <c r="B995" s="81" t="s">
        <v>440</v>
      </c>
      <c r="C995" s="64">
        <v>100</v>
      </c>
    </row>
    <row r="996" spans="1:3" ht="24.75" customHeight="1">
      <c r="A996" s="144">
        <v>994</v>
      </c>
      <c r="B996" s="81" t="s">
        <v>441</v>
      </c>
      <c r="C996" s="64">
        <v>100</v>
      </c>
    </row>
    <row r="997" spans="1:3" ht="24.75" customHeight="1">
      <c r="A997" s="144">
        <v>995</v>
      </c>
      <c r="B997" s="81" t="s">
        <v>442</v>
      </c>
      <c r="C997" s="64">
        <v>100</v>
      </c>
    </row>
    <row r="998" spans="1:3" ht="24.75" customHeight="1">
      <c r="A998" s="144">
        <v>996</v>
      </c>
      <c r="B998" s="81" t="s">
        <v>443</v>
      </c>
      <c r="C998" s="64">
        <v>100</v>
      </c>
    </row>
    <row r="999" spans="1:3" ht="24.75" customHeight="1">
      <c r="A999" s="144">
        <v>997</v>
      </c>
      <c r="B999" s="81" t="s">
        <v>444</v>
      </c>
      <c r="C999" s="64">
        <v>100</v>
      </c>
    </row>
    <row r="1000" spans="1:3" ht="24.75" customHeight="1">
      <c r="A1000" s="144">
        <v>998</v>
      </c>
      <c r="B1000" s="81" t="s">
        <v>445</v>
      </c>
      <c r="C1000" s="64">
        <v>100</v>
      </c>
    </row>
    <row r="1001" spans="1:3" ht="24.75" customHeight="1">
      <c r="A1001" s="144">
        <v>999</v>
      </c>
      <c r="B1001" s="81" t="s">
        <v>446</v>
      </c>
      <c r="C1001" s="64">
        <v>100</v>
      </c>
    </row>
    <row r="1002" spans="1:3" ht="24.75" customHeight="1">
      <c r="A1002" s="144">
        <v>1000</v>
      </c>
      <c r="B1002" s="81" t="s">
        <v>447</v>
      </c>
      <c r="C1002" s="64">
        <v>100</v>
      </c>
    </row>
    <row r="1003" spans="1:3" ht="24.75" customHeight="1">
      <c r="A1003" s="144">
        <v>1001</v>
      </c>
      <c r="B1003" s="81" t="s">
        <v>448</v>
      </c>
      <c r="C1003" s="64">
        <v>100</v>
      </c>
    </row>
    <row r="1004" spans="1:3" ht="24.75" customHeight="1">
      <c r="A1004" s="144">
        <v>1002</v>
      </c>
      <c r="B1004" s="81" t="s">
        <v>449</v>
      </c>
      <c r="C1004" s="64">
        <v>100</v>
      </c>
    </row>
    <row r="1005" spans="1:3" ht="24.75" customHeight="1">
      <c r="A1005" s="144">
        <v>1003</v>
      </c>
      <c r="B1005" s="81" t="s">
        <v>450</v>
      </c>
      <c r="C1005" s="64">
        <v>100</v>
      </c>
    </row>
    <row r="1006" spans="1:3" ht="24.75" customHeight="1">
      <c r="A1006" s="144">
        <v>1004</v>
      </c>
      <c r="B1006" s="58" t="s">
        <v>451</v>
      </c>
      <c r="C1006" s="64">
        <v>200</v>
      </c>
    </row>
    <row r="1007" spans="1:3" ht="24.75" customHeight="1">
      <c r="A1007" s="144">
        <v>1005</v>
      </c>
      <c r="B1007" s="81" t="s">
        <v>452</v>
      </c>
      <c r="C1007" s="64">
        <v>100</v>
      </c>
    </row>
    <row r="1008" spans="1:3" ht="24.75" customHeight="1">
      <c r="A1008" s="144">
        <v>1006</v>
      </c>
      <c r="B1008" s="81" t="s">
        <v>453</v>
      </c>
      <c r="C1008" s="57">
        <v>100</v>
      </c>
    </row>
    <row r="1009" spans="1:3" ht="24.75" customHeight="1">
      <c r="A1009" s="144">
        <v>1007</v>
      </c>
      <c r="B1009" s="81" t="s">
        <v>454</v>
      </c>
      <c r="C1009" s="57">
        <v>200</v>
      </c>
    </row>
    <row r="1010" spans="1:3" ht="24.75" customHeight="1">
      <c r="A1010" s="144">
        <v>1008</v>
      </c>
      <c r="B1010" s="89" t="s">
        <v>3234</v>
      </c>
      <c r="C1010" s="64">
        <v>100</v>
      </c>
    </row>
    <row r="1011" spans="1:3" ht="24.75" customHeight="1">
      <c r="A1011" s="144">
        <v>1009</v>
      </c>
      <c r="B1011" s="82" t="s">
        <v>6359</v>
      </c>
      <c r="C1011" s="64">
        <v>100</v>
      </c>
    </row>
    <row r="1012" spans="1:3" ht="24.75" customHeight="1">
      <c r="A1012" s="144">
        <v>1010</v>
      </c>
      <c r="B1012" s="82" t="s">
        <v>5919</v>
      </c>
      <c r="C1012" s="64">
        <v>100</v>
      </c>
    </row>
    <row r="1013" spans="1:3" ht="24.75" customHeight="1">
      <c r="A1013" s="144">
        <v>1011</v>
      </c>
      <c r="B1013" s="82" t="s">
        <v>6346</v>
      </c>
      <c r="C1013" s="64">
        <v>100</v>
      </c>
    </row>
    <row r="1014" spans="1:3" ht="24.75" customHeight="1">
      <c r="A1014" s="144">
        <v>1012</v>
      </c>
      <c r="B1014" s="82" t="s">
        <v>5934</v>
      </c>
      <c r="C1014" s="64">
        <v>100</v>
      </c>
    </row>
    <row r="1015" spans="1:3" ht="24.75" customHeight="1">
      <c r="A1015" s="144">
        <v>1013</v>
      </c>
      <c r="B1015" s="89" t="s">
        <v>7224</v>
      </c>
      <c r="C1015" s="64">
        <v>100</v>
      </c>
    </row>
    <row r="1016" spans="1:3" ht="24.75" customHeight="1">
      <c r="A1016" s="144">
        <v>1014</v>
      </c>
      <c r="B1016" s="82" t="s">
        <v>6348</v>
      </c>
      <c r="C1016" s="64">
        <v>100</v>
      </c>
    </row>
    <row r="1017" spans="1:3" ht="24.75" customHeight="1">
      <c r="A1017" s="144">
        <v>1015</v>
      </c>
      <c r="B1017" s="82" t="s">
        <v>3235</v>
      </c>
      <c r="C1017" s="64">
        <v>100</v>
      </c>
    </row>
    <row r="1018" spans="1:3" ht="24.75" customHeight="1">
      <c r="A1018" s="144">
        <v>1016</v>
      </c>
      <c r="B1018" s="82" t="s">
        <v>6345</v>
      </c>
      <c r="C1018" s="64">
        <v>100</v>
      </c>
    </row>
    <row r="1019" spans="1:3" ht="24.75" customHeight="1">
      <c r="A1019" s="144">
        <v>1017</v>
      </c>
      <c r="B1019" s="82" t="s">
        <v>3236</v>
      </c>
      <c r="C1019" s="64">
        <v>100</v>
      </c>
    </row>
    <row r="1020" spans="1:3" ht="24.75" customHeight="1">
      <c r="A1020" s="144">
        <v>1018</v>
      </c>
      <c r="B1020" s="82" t="s">
        <v>6353</v>
      </c>
      <c r="C1020" s="64">
        <v>100</v>
      </c>
    </row>
    <row r="1021" spans="1:3" ht="24.75" customHeight="1">
      <c r="A1021" s="144">
        <v>1019</v>
      </c>
      <c r="B1021" s="82" t="s">
        <v>5936</v>
      </c>
      <c r="C1021" s="64">
        <v>100</v>
      </c>
    </row>
    <row r="1022" spans="1:3" ht="24.75" customHeight="1">
      <c r="A1022" s="144">
        <v>1020</v>
      </c>
      <c r="B1022" s="82" t="s">
        <v>6430</v>
      </c>
      <c r="C1022" s="64">
        <v>100</v>
      </c>
    </row>
    <row r="1023" spans="1:3" ht="24.75" customHeight="1">
      <c r="A1023" s="144">
        <v>1021</v>
      </c>
      <c r="B1023" s="82" t="s">
        <v>6341</v>
      </c>
      <c r="C1023" s="64">
        <v>100</v>
      </c>
    </row>
    <row r="1024" spans="1:3" ht="24.75" customHeight="1">
      <c r="A1024" s="144">
        <v>1022</v>
      </c>
      <c r="B1024" s="82" t="s">
        <v>6354</v>
      </c>
      <c r="C1024" s="64">
        <v>100</v>
      </c>
    </row>
    <row r="1025" spans="1:3" ht="24.75" customHeight="1">
      <c r="A1025" s="144">
        <v>1023</v>
      </c>
      <c r="B1025" s="82" t="s">
        <v>3237</v>
      </c>
      <c r="C1025" s="64">
        <v>100</v>
      </c>
    </row>
    <row r="1026" spans="1:3" ht="24.75" customHeight="1">
      <c r="A1026" s="144">
        <v>1024</v>
      </c>
      <c r="B1026" s="82" t="s">
        <v>6358</v>
      </c>
      <c r="C1026" s="64">
        <v>100</v>
      </c>
    </row>
    <row r="1027" spans="1:3" ht="24.75" customHeight="1">
      <c r="A1027" s="144">
        <v>1025</v>
      </c>
      <c r="B1027" s="82" t="s">
        <v>6825</v>
      </c>
      <c r="C1027" s="64">
        <v>100</v>
      </c>
    </row>
    <row r="1028" spans="1:3" ht="24.75" customHeight="1">
      <c r="A1028" s="144">
        <v>1026</v>
      </c>
      <c r="B1028" s="82" t="s">
        <v>6339</v>
      </c>
      <c r="C1028" s="64">
        <v>100</v>
      </c>
    </row>
    <row r="1029" spans="1:3" ht="24.75" customHeight="1">
      <c r="A1029" s="144">
        <v>1027</v>
      </c>
      <c r="B1029" s="82" t="s">
        <v>3689</v>
      </c>
      <c r="C1029" s="64">
        <v>100</v>
      </c>
    </row>
    <row r="1030" spans="1:3" ht="24.75" customHeight="1">
      <c r="A1030" s="144">
        <v>1028</v>
      </c>
      <c r="B1030" s="82" t="s">
        <v>5932</v>
      </c>
      <c r="C1030" s="64">
        <v>100</v>
      </c>
    </row>
    <row r="1031" spans="1:3" ht="24.75" customHeight="1">
      <c r="A1031" s="144">
        <v>1029</v>
      </c>
      <c r="B1031" s="82" t="s">
        <v>3296</v>
      </c>
      <c r="C1031" s="64">
        <v>100</v>
      </c>
    </row>
    <row r="1032" spans="1:3" ht="24.75" customHeight="1">
      <c r="A1032" s="144">
        <v>1030</v>
      </c>
      <c r="B1032" s="82" t="s">
        <v>6349</v>
      </c>
      <c r="C1032" s="64">
        <v>100</v>
      </c>
    </row>
    <row r="1033" spans="1:3" ht="24.75" customHeight="1">
      <c r="A1033" s="144">
        <v>1031</v>
      </c>
      <c r="B1033" s="82" t="s">
        <v>5921</v>
      </c>
      <c r="C1033" s="64">
        <v>100</v>
      </c>
    </row>
    <row r="1034" spans="1:3" ht="24.75" customHeight="1">
      <c r="A1034" s="144">
        <v>1032</v>
      </c>
      <c r="B1034" s="82" t="s">
        <v>6342</v>
      </c>
      <c r="C1034" s="64">
        <v>100</v>
      </c>
    </row>
    <row r="1035" spans="1:3" ht="24.75" customHeight="1">
      <c r="A1035" s="144">
        <v>1033</v>
      </c>
      <c r="B1035" s="82" t="s">
        <v>7225</v>
      </c>
      <c r="C1035" s="64">
        <v>100</v>
      </c>
    </row>
    <row r="1036" spans="1:3" ht="24.75" customHeight="1">
      <c r="A1036" s="144">
        <v>1034</v>
      </c>
      <c r="B1036" s="82" t="s">
        <v>6351</v>
      </c>
      <c r="C1036" s="64">
        <v>100</v>
      </c>
    </row>
    <row r="1037" spans="1:3" ht="24.75" customHeight="1">
      <c r="A1037" s="144">
        <v>1035</v>
      </c>
      <c r="B1037" s="82" t="s">
        <v>6338</v>
      </c>
      <c r="C1037" s="64">
        <v>100</v>
      </c>
    </row>
    <row r="1038" spans="1:3" ht="24.75" customHeight="1">
      <c r="A1038" s="144">
        <v>1036</v>
      </c>
      <c r="B1038" s="82" t="s">
        <v>3238</v>
      </c>
      <c r="C1038" s="64">
        <v>100</v>
      </c>
    </row>
    <row r="1039" spans="1:3" ht="24.75" customHeight="1">
      <c r="A1039" s="144">
        <v>1037</v>
      </c>
      <c r="B1039" s="82" t="s">
        <v>6337</v>
      </c>
      <c r="C1039" s="64">
        <v>100</v>
      </c>
    </row>
    <row r="1040" spans="1:3" ht="24.75" customHeight="1">
      <c r="A1040" s="144">
        <v>1038</v>
      </c>
      <c r="B1040" s="82" t="s">
        <v>6350</v>
      </c>
      <c r="C1040" s="64">
        <v>100</v>
      </c>
    </row>
    <row r="1041" spans="1:3" ht="24.75" customHeight="1">
      <c r="A1041" s="144">
        <v>1039</v>
      </c>
      <c r="B1041" s="82" t="s">
        <v>455</v>
      </c>
      <c r="C1041" s="64">
        <v>100</v>
      </c>
    </row>
    <row r="1042" spans="1:3" ht="24.75" customHeight="1">
      <c r="A1042" s="144">
        <v>1040</v>
      </c>
      <c r="B1042" s="82" t="s">
        <v>6343</v>
      </c>
      <c r="C1042" s="171">
        <v>200</v>
      </c>
    </row>
    <row r="1043" spans="1:3" ht="24.75" customHeight="1">
      <c r="A1043" s="144">
        <v>1041</v>
      </c>
      <c r="B1043" s="89" t="s">
        <v>3215</v>
      </c>
      <c r="C1043" s="64">
        <v>100</v>
      </c>
    </row>
    <row r="1044" spans="1:3" ht="24.75" customHeight="1">
      <c r="A1044" s="144">
        <v>1042</v>
      </c>
      <c r="B1044" s="82" t="s">
        <v>6356</v>
      </c>
      <c r="C1044" s="64">
        <v>100</v>
      </c>
    </row>
    <row r="1045" spans="1:3" ht="24.75" customHeight="1">
      <c r="A1045" s="144">
        <v>1043</v>
      </c>
      <c r="B1045" s="82" t="s">
        <v>5929</v>
      </c>
      <c r="C1045" s="64">
        <v>100</v>
      </c>
    </row>
    <row r="1046" spans="1:3" ht="24.75" customHeight="1">
      <c r="A1046" s="144">
        <v>1044</v>
      </c>
      <c r="B1046" s="82" t="s">
        <v>5931</v>
      </c>
      <c r="C1046" s="64">
        <v>100</v>
      </c>
    </row>
    <row r="1047" spans="1:3" ht="24.75" customHeight="1">
      <c r="A1047" s="144">
        <v>1045</v>
      </c>
      <c r="B1047" s="82" t="s">
        <v>5905</v>
      </c>
      <c r="C1047" s="64">
        <v>100</v>
      </c>
    </row>
    <row r="1048" spans="1:3" ht="24.75" customHeight="1">
      <c r="A1048" s="144">
        <v>1046</v>
      </c>
      <c r="B1048" s="82" t="s">
        <v>7226</v>
      </c>
      <c r="C1048" s="64">
        <v>200</v>
      </c>
    </row>
    <row r="1049" spans="1:3" ht="24.75" customHeight="1">
      <c r="A1049" s="144">
        <v>1047</v>
      </c>
      <c r="B1049" s="82" t="s">
        <v>6340</v>
      </c>
      <c r="C1049" s="64">
        <v>100</v>
      </c>
    </row>
    <row r="1050" spans="1:3" ht="24.75" customHeight="1">
      <c r="A1050" s="144">
        <v>1048</v>
      </c>
      <c r="B1050" s="82" t="s">
        <v>6355</v>
      </c>
      <c r="C1050" s="64">
        <v>100</v>
      </c>
    </row>
    <row r="1051" spans="1:3" ht="24.75" customHeight="1">
      <c r="A1051" s="144">
        <v>1049</v>
      </c>
      <c r="B1051" s="82" t="s">
        <v>6357</v>
      </c>
      <c r="C1051" s="64">
        <v>100</v>
      </c>
    </row>
    <row r="1052" spans="1:3" ht="24.75" customHeight="1">
      <c r="A1052" s="144">
        <v>1050</v>
      </c>
      <c r="B1052" s="89" t="s">
        <v>456</v>
      </c>
      <c r="C1052" s="64">
        <v>100</v>
      </c>
    </row>
    <row r="1053" spans="1:3" ht="24.75" customHeight="1">
      <c r="A1053" s="144">
        <v>1051</v>
      </c>
      <c r="B1053" s="82" t="s">
        <v>6344</v>
      </c>
      <c r="C1053" s="64">
        <v>100</v>
      </c>
    </row>
    <row r="1054" spans="1:3" ht="24.75" customHeight="1">
      <c r="A1054" s="144">
        <v>1052</v>
      </c>
      <c r="B1054" s="82" t="s">
        <v>6347</v>
      </c>
      <c r="C1054" s="64">
        <v>100</v>
      </c>
    </row>
    <row r="1055" spans="1:3" ht="24.75" customHeight="1">
      <c r="A1055" s="144">
        <v>1053</v>
      </c>
      <c r="B1055" s="82" t="s">
        <v>3688</v>
      </c>
      <c r="C1055" s="64">
        <v>100</v>
      </c>
    </row>
    <row r="1056" spans="1:3" ht="24.75" customHeight="1">
      <c r="A1056" s="144">
        <v>1054</v>
      </c>
      <c r="B1056" s="82" t="s">
        <v>5933</v>
      </c>
      <c r="C1056" s="64">
        <v>100</v>
      </c>
    </row>
    <row r="1057" spans="1:3" ht="24.75" customHeight="1">
      <c r="A1057" s="144">
        <v>1055</v>
      </c>
      <c r="B1057" s="82" t="s">
        <v>6352</v>
      </c>
      <c r="C1057" s="64">
        <v>100</v>
      </c>
    </row>
    <row r="1058" spans="1:3" ht="24.75" customHeight="1">
      <c r="A1058" s="144">
        <v>1056</v>
      </c>
      <c r="B1058" s="82" t="s">
        <v>5935</v>
      </c>
      <c r="C1058" s="64">
        <v>100</v>
      </c>
    </row>
    <row r="1059" spans="1:3" ht="24.75" customHeight="1">
      <c r="A1059" s="144">
        <v>1057</v>
      </c>
      <c r="B1059" s="82" t="s">
        <v>457</v>
      </c>
      <c r="C1059" s="64">
        <v>100</v>
      </c>
    </row>
    <row r="1060" spans="1:3" ht="24.75" customHeight="1">
      <c r="A1060" s="144">
        <v>1058</v>
      </c>
      <c r="B1060" s="82" t="s">
        <v>458</v>
      </c>
      <c r="C1060" s="64">
        <v>100</v>
      </c>
    </row>
    <row r="1061" spans="1:3" ht="24.75" customHeight="1">
      <c r="A1061" s="144">
        <v>1059</v>
      </c>
      <c r="B1061" s="82" t="s">
        <v>459</v>
      </c>
      <c r="C1061" s="64">
        <v>100</v>
      </c>
    </row>
    <row r="1062" spans="1:3" ht="24.75" customHeight="1">
      <c r="A1062" s="144">
        <v>1060</v>
      </c>
      <c r="B1062" s="82" t="s">
        <v>460</v>
      </c>
      <c r="C1062" s="64">
        <v>100</v>
      </c>
    </row>
    <row r="1063" spans="1:3" ht="24.75" customHeight="1">
      <c r="A1063" s="144">
        <v>1061</v>
      </c>
      <c r="B1063" s="82" t="s">
        <v>461</v>
      </c>
      <c r="C1063" s="64">
        <v>100</v>
      </c>
    </row>
    <row r="1064" spans="1:3" ht="24.75" customHeight="1">
      <c r="A1064" s="144">
        <v>1062</v>
      </c>
      <c r="B1064" s="68" t="s">
        <v>462</v>
      </c>
      <c r="C1064" s="64">
        <v>100</v>
      </c>
    </row>
    <row r="1065" spans="1:3" ht="24.75" customHeight="1">
      <c r="A1065" s="144">
        <v>1063</v>
      </c>
      <c r="B1065" s="82" t="s">
        <v>3223</v>
      </c>
      <c r="C1065" s="64">
        <v>100</v>
      </c>
    </row>
    <row r="1066" spans="1:3" ht="24.75" customHeight="1">
      <c r="A1066" s="144">
        <v>1064</v>
      </c>
      <c r="B1066" s="82" t="s">
        <v>3224</v>
      </c>
      <c r="C1066" s="64">
        <v>100</v>
      </c>
    </row>
    <row r="1067" spans="1:3" ht="24.75" customHeight="1">
      <c r="A1067" s="144">
        <v>1065</v>
      </c>
      <c r="B1067" s="82" t="s">
        <v>6316</v>
      </c>
      <c r="C1067" s="64">
        <v>100</v>
      </c>
    </row>
    <row r="1068" spans="1:3" ht="24.75" customHeight="1">
      <c r="A1068" s="144">
        <v>1066</v>
      </c>
      <c r="B1068" s="82" t="s">
        <v>6306</v>
      </c>
      <c r="C1068" s="64">
        <v>200</v>
      </c>
    </row>
    <row r="1069" spans="1:3" ht="24.75" customHeight="1">
      <c r="A1069" s="144">
        <v>1067</v>
      </c>
      <c r="B1069" s="82" t="s">
        <v>6305</v>
      </c>
      <c r="C1069" s="64">
        <v>200</v>
      </c>
    </row>
    <row r="1070" spans="1:3" ht="24.75" customHeight="1">
      <c r="A1070" s="144">
        <v>1068</v>
      </c>
      <c r="B1070" s="82" t="s">
        <v>6314</v>
      </c>
      <c r="C1070" s="64">
        <v>100</v>
      </c>
    </row>
    <row r="1071" spans="1:3" ht="24.75" customHeight="1">
      <c r="A1071" s="144">
        <v>1069</v>
      </c>
      <c r="B1071" s="82" t="s">
        <v>6308</v>
      </c>
      <c r="C1071" s="64">
        <v>200</v>
      </c>
    </row>
    <row r="1072" spans="1:3" ht="24.75" customHeight="1">
      <c r="A1072" s="144">
        <v>1070</v>
      </c>
      <c r="B1072" s="82" t="s">
        <v>6311</v>
      </c>
      <c r="C1072" s="64">
        <v>200</v>
      </c>
    </row>
    <row r="1073" spans="1:3" ht="24.75" customHeight="1">
      <c r="A1073" s="144">
        <v>1071</v>
      </c>
      <c r="B1073" s="82" t="s">
        <v>3222</v>
      </c>
      <c r="C1073" s="64">
        <v>100</v>
      </c>
    </row>
    <row r="1074" spans="1:3" ht="24.75" customHeight="1">
      <c r="A1074" s="144">
        <v>1072</v>
      </c>
      <c r="B1074" s="82" t="s">
        <v>3225</v>
      </c>
      <c r="C1074" s="64">
        <v>100</v>
      </c>
    </row>
    <row r="1075" spans="1:3" ht="24.75" customHeight="1">
      <c r="A1075" s="144"/>
      <c r="B1075" s="79" t="s">
        <v>463</v>
      </c>
      <c r="C1075" s="57">
        <v>200</v>
      </c>
    </row>
    <row r="1076" spans="1:3" ht="24.75" customHeight="1">
      <c r="A1076" s="144"/>
      <c r="B1076" s="79" t="s">
        <v>464</v>
      </c>
      <c r="C1076" s="57">
        <v>200</v>
      </c>
    </row>
    <row r="1077" spans="1:3" ht="24.75" customHeight="1">
      <c r="A1077" s="144"/>
      <c r="B1077" s="79" t="s">
        <v>465</v>
      </c>
      <c r="C1077" s="57">
        <v>300</v>
      </c>
    </row>
    <row r="1078" spans="1:3" ht="24.75" customHeight="1">
      <c r="A1078" s="144"/>
      <c r="B1078" s="79" t="s">
        <v>466</v>
      </c>
      <c r="C1078" s="57">
        <v>200</v>
      </c>
    </row>
    <row r="1079" spans="1:3" ht="24.75" customHeight="1">
      <c r="A1079" s="144"/>
      <c r="B1079" s="79" t="s">
        <v>467</v>
      </c>
      <c r="C1079" s="57">
        <v>500</v>
      </c>
    </row>
    <row r="1080" spans="1:3" ht="24.75" customHeight="1">
      <c r="A1080" s="144"/>
      <c r="B1080" s="79" t="s">
        <v>468</v>
      </c>
      <c r="C1080" s="57">
        <v>300</v>
      </c>
    </row>
    <row r="1081" spans="1:3" ht="24.75" customHeight="1">
      <c r="A1081" s="144"/>
      <c r="B1081" s="79" t="s">
        <v>469</v>
      </c>
      <c r="C1081" s="57">
        <v>500</v>
      </c>
    </row>
    <row r="1082" spans="1:3" ht="24.75" customHeight="1">
      <c r="A1082" s="144"/>
      <c r="B1082" s="79" t="s">
        <v>470</v>
      </c>
      <c r="C1082" s="57">
        <v>300</v>
      </c>
    </row>
    <row r="1083" spans="1:3" ht="24.75" customHeight="1">
      <c r="A1083" s="144"/>
      <c r="B1083" s="79" t="s">
        <v>471</v>
      </c>
      <c r="C1083" s="57">
        <v>300</v>
      </c>
    </row>
    <row r="1084" spans="1:3" ht="24.75" customHeight="1">
      <c r="A1084" s="144"/>
      <c r="B1084" s="79" t="s">
        <v>472</v>
      </c>
      <c r="C1084" s="57">
        <v>300</v>
      </c>
    </row>
    <row r="1085" spans="1:3" ht="24.75" customHeight="1">
      <c r="A1085" s="144"/>
      <c r="B1085" s="79" t="s">
        <v>473</v>
      </c>
      <c r="C1085" s="57">
        <v>200</v>
      </c>
    </row>
    <row r="1086" spans="1:3" ht="24.75" customHeight="1">
      <c r="A1086" s="144"/>
      <c r="B1086" s="79" t="s">
        <v>474</v>
      </c>
      <c r="C1086" s="57">
        <v>300</v>
      </c>
    </row>
    <row r="1087" spans="1:3" ht="24.75" customHeight="1">
      <c r="A1087" s="144"/>
      <c r="B1087" s="79" t="s">
        <v>475</v>
      </c>
      <c r="C1087" s="57">
        <v>200</v>
      </c>
    </row>
    <row r="1088" spans="1:3" ht="24.75" customHeight="1">
      <c r="A1088" s="144"/>
      <c r="B1088" s="79" t="s">
        <v>476</v>
      </c>
      <c r="C1088" s="57">
        <v>200</v>
      </c>
    </row>
    <row r="1089" spans="1:3" ht="24.75" customHeight="1">
      <c r="A1089" s="144"/>
      <c r="B1089" s="79" t="s">
        <v>477</v>
      </c>
      <c r="C1089" s="57">
        <v>300</v>
      </c>
    </row>
    <row r="1090" spans="1:3" ht="24.75" customHeight="1">
      <c r="A1090" s="144"/>
      <c r="B1090" s="79" t="s">
        <v>478</v>
      </c>
      <c r="C1090" s="57">
        <v>200</v>
      </c>
    </row>
    <row r="1091" spans="1:3" ht="24.75" customHeight="1">
      <c r="A1091" s="144"/>
      <c r="B1091" s="79" t="s">
        <v>479</v>
      </c>
      <c r="C1091" s="57">
        <v>200</v>
      </c>
    </row>
    <row r="1092" spans="1:3" ht="24.75" customHeight="1">
      <c r="A1092" s="144"/>
      <c r="B1092" s="79" t="s">
        <v>480</v>
      </c>
      <c r="C1092" s="57">
        <v>300</v>
      </c>
    </row>
    <row r="1093" spans="1:3" ht="24.75" customHeight="1">
      <c r="A1093" s="144"/>
      <c r="B1093" s="79" t="s">
        <v>481</v>
      </c>
      <c r="C1093" s="57">
        <v>200</v>
      </c>
    </row>
    <row r="1094" spans="1:3" ht="24.75" customHeight="1">
      <c r="A1094" s="144"/>
      <c r="B1094" s="79" t="s">
        <v>482</v>
      </c>
      <c r="C1094" s="57">
        <v>200</v>
      </c>
    </row>
    <row r="1095" spans="1:3" ht="24.75" customHeight="1">
      <c r="A1095" s="144"/>
      <c r="B1095" s="79" t="s">
        <v>483</v>
      </c>
      <c r="C1095" s="57">
        <v>200</v>
      </c>
    </row>
    <row r="1096" spans="1:3" ht="24.75" customHeight="1">
      <c r="A1096" s="144"/>
      <c r="B1096" s="79" t="s">
        <v>484</v>
      </c>
      <c r="C1096" s="57">
        <v>200</v>
      </c>
    </row>
    <row r="1097" spans="1:3" ht="24.75" customHeight="1">
      <c r="A1097" s="144"/>
      <c r="B1097" s="79" t="s">
        <v>485</v>
      </c>
      <c r="C1097" s="57">
        <v>200</v>
      </c>
    </row>
    <row r="1098" spans="1:3" ht="24.75" customHeight="1">
      <c r="A1098" s="144"/>
      <c r="B1098" s="79" t="s">
        <v>486</v>
      </c>
      <c r="C1098" s="57">
        <v>200</v>
      </c>
    </row>
    <row r="1099" spans="1:3" ht="24.75" customHeight="1">
      <c r="A1099" s="144"/>
      <c r="B1099" s="79" t="s">
        <v>487</v>
      </c>
      <c r="C1099" s="57">
        <v>200</v>
      </c>
    </row>
    <row r="1100" spans="1:3" ht="24.75" customHeight="1">
      <c r="A1100" s="144"/>
      <c r="B1100" s="79" t="s">
        <v>488</v>
      </c>
      <c r="C1100" s="57">
        <v>200</v>
      </c>
    </row>
    <row r="1101" spans="1:3" ht="24.75" customHeight="1">
      <c r="A1101" s="144"/>
      <c r="B1101" s="79" t="s">
        <v>489</v>
      </c>
      <c r="C1101" s="57">
        <v>200</v>
      </c>
    </row>
    <row r="1102" spans="1:3" ht="24.75" customHeight="1">
      <c r="A1102" s="144"/>
      <c r="B1102" s="79" t="s">
        <v>490</v>
      </c>
      <c r="C1102" s="57">
        <v>200</v>
      </c>
    </row>
    <row r="1103" spans="1:3" ht="24.75" customHeight="1">
      <c r="A1103" s="144"/>
      <c r="B1103" s="79" t="s">
        <v>491</v>
      </c>
      <c r="C1103" s="57">
        <v>200</v>
      </c>
    </row>
    <row r="1104" spans="1:3" ht="24.75" customHeight="1">
      <c r="A1104" s="144"/>
      <c r="B1104" s="79" t="s">
        <v>492</v>
      </c>
      <c r="C1104" s="57">
        <v>200</v>
      </c>
    </row>
    <row r="1105" spans="1:3" ht="24.75" customHeight="1">
      <c r="A1105" s="144"/>
      <c r="B1105" s="79" t="s">
        <v>493</v>
      </c>
      <c r="C1105" s="57">
        <v>200</v>
      </c>
    </row>
    <row r="1106" spans="1:3" ht="24.75" customHeight="1">
      <c r="A1106" s="144"/>
      <c r="B1106" s="79" t="s">
        <v>494</v>
      </c>
      <c r="C1106" s="57">
        <v>200</v>
      </c>
    </row>
    <row r="1107" spans="1:3" ht="24.75" customHeight="1">
      <c r="A1107" s="144"/>
      <c r="B1107" s="79" t="s">
        <v>495</v>
      </c>
      <c r="C1107" s="57">
        <v>200</v>
      </c>
    </row>
    <row r="1108" spans="1:3" ht="24.75" customHeight="1">
      <c r="A1108" s="144"/>
      <c r="B1108" s="79" t="s">
        <v>496</v>
      </c>
      <c r="C1108" s="57">
        <v>200</v>
      </c>
    </row>
    <row r="1109" spans="1:3" ht="24.75" customHeight="1">
      <c r="A1109" s="144"/>
      <c r="B1109" s="79" t="s">
        <v>497</v>
      </c>
      <c r="C1109" s="57">
        <v>200</v>
      </c>
    </row>
    <row r="1110" spans="1:3" ht="24.75" customHeight="1">
      <c r="A1110" s="144"/>
      <c r="B1110" s="79" t="s">
        <v>498</v>
      </c>
      <c r="C1110" s="57">
        <v>300</v>
      </c>
    </row>
    <row r="1111" spans="1:3" ht="24.75" customHeight="1">
      <c r="A1111" s="144"/>
      <c r="B1111" s="79" t="s">
        <v>499</v>
      </c>
      <c r="C1111" s="57">
        <v>200</v>
      </c>
    </row>
    <row r="1112" spans="1:3" ht="24.75" customHeight="1">
      <c r="A1112" s="144"/>
      <c r="B1112" s="79" t="s">
        <v>500</v>
      </c>
      <c r="C1112" s="57">
        <v>200</v>
      </c>
    </row>
    <row r="1113" spans="1:3" ht="24.75" customHeight="1">
      <c r="A1113" s="144"/>
      <c r="B1113" s="79" t="s">
        <v>501</v>
      </c>
      <c r="C1113" s="57">
        <v>200</v>
      </c>
    </row>
    <row r="1114" spans="1:3" ht="24.75" customHeight="1">
      <c r="A1114" s="144"/>
      <c r="B1114" s="79" t="s">
        <v>502</v>
      </c>
      <c r="C1114" s="57">
        <v>200</v>
      </c>
    </row>
    <row r="1115" spans="1:3" ht="24.75" customHeight="1">
      <c r="A1115" s="144"/>
      <c r="B1115" s="79" t="s">
        <v>503</v>
      </c>
      <c r="C1115" s="57">
        <v>200</v>
      </c>
    </row>
    <row r="1116" spans="1:3" ht="24.75" customHeight="1">
      <c r="A1116" s="144"/>
      <c r="B1116" s="79" t="s">
        <v>504</v>
      </c>
      <c r="C1116" s="57">
        <v>200</v>
      </c>
    </row>
    <row r="1117" spans="1:3" ht="24.75" customHeight="1">
      <c r="A1117" s="144"/>
      <c r="B1117" s="79" t="s">
        <v>505</v>
      </c>
      <c r="C1117" s="57">
        <v>200</v>
      </c>
    </row>
    <row r="1118" spans="1:3" ht="24.75" customHeight="1">
      <c r="A1118" s="144"/>
      <c r="B1118" s="79" t="s">
        <v>506</v>
      </c>
      <c r="C1118" s="57">
        <v>200</v>
      </c>
    </row>
    <row r="1119" spans="1:3" ht="24.75" customHeight="1">
      <c r="A1119" s="144"/>
      <c r="B1119" s="79" t="s">
        <v>507</v>
      </c>
      <c r="C1119" s="57">
        <v>200</v>
      </c>
    </row>
    <row r="1120" spans="1:3" ht="24.75" customHeight="1">
      <c r="A1120" s="144"/>
      <c r="B1120" s="79" t="s">
        <v>508</v>
      </c>
      <c r="C1120" s="57">
        <v>200</v>
      </c>
    </row>
    <row r="1121" spans="1:3" ht="24.75" customHeight="1">
      <c r="A1121" s="144"/>
      <c r="B1121" s="79" t="s">
        <v>509</v>
      </c>
      <c r="C1121" s="57">
        <v>200</v>
      </c>
    </row>
    <row r="1122" spans="1:3" ht="24.75" customHeight="1">
      <c r="A1122" s="144"/>
      <c r="B1122" s="79" t="s">
        <v>510</v>
      </c>
      <c r="C1122" s="57">
        <v>200</v>
      </c>
    </row>
    <row r="1123" spans="1:3" ht="24.75" customHeight="1">
      <c r="A1123" s="144"/>
      <c r="B1123" s="79" t="s">
        <v>511</v>
      </c>
      <c r="C1123" s="57">
        <v>200</v>
      </c>
    </row>
    <row r="1124" spans="1:3" ht="24.75" customHeight="1">
      <c r="A1124" s="144"/>
      <c r="B1124" s="79" t="s">
        <v>512</v>
      </c>
      <c r="C1124" s="57">
        <v>200</v>
      </c>
    </row>
    <row r="1125" spans="1:3" ht="24.75" customHeight="1">
      <c r="A1125" s="144"/>
      <c r="B1125" s="79" t="s">
        <v>513</v>
      </c>
      <c r="C1125" s="57">
        <v>200</v>
      </c>
    </row>
    <row r="1126" spans="1:3" ht="24.75" customHeight="1">
      <c r="A1126" s="144"/>
      <c r="B1126" s="79" t="s">
        <v>514</v>
      </c>
      <c r="C1126" s="57">
        <v>200</v>
      </c>
    </row>
    <row r="1127" spans="1:3" ht="24.75" customHeight="1">
      <c r="A1127" s="144"/>
      <c r="B1127" s="79" t="s">
        <v>515</v>
      </c>
      <c r="C1127" s="57">
        <v>200</v>
      </c>
    </row>
    <row r="1128" spans="1:3" ht="24.75" customHeight="1">
      <c r="A1128" s="144"/>
      <c r="B1128" s="79" t="s">
        <v>516</v>
      </c>
      <c r="C1128" s="57">
        <v>200</v>
      </c>
    </row>
    <row r="1129" spans="1:3" ht="24.75" customHeight="1">
      <c r="A1129" s="144"/>
      <c r="B1129" s="79" t="s">
        <v>517</v>
      </c>
      <c r="C1129" s="57">
        <v>200</v>
      </c>
    </row>
    <row r="1130" spans="1:3" ht="24.75" customHeight="1">
      <c r="A1130" s="144"/>
      <c r="B1130" s="79" t="s">
        <v>518</v>
      </c>
      <c r="C1130" s="57">
        <v>200</v>
      </c>
    </row>
    <row r="1131" spans="1:3" ht="24.75" customHeight="1">
      <c r="A1131" s="144"/>
      <c r="B1131" s="79" t="s">
        <v>519</v>
      </c>
      <c r="C1131" s="57">
        <v>200</v>
      </c>
    </row>
    <row r="1132" spans="1:3" ht="24.75" customHeight="1">
      <c r="A1132" s="144"/>
      <c r="B1132" s="79" t="s">
        <v>520</v>
      </c>
      <c r="C1132" s="57">
        <v>200</v>
      </c>
    </row>
    <row r="1133" spans="1:3" ht="24.75" customHeight="1">
      <c r="A1133" s="144"/>
      <c r="B1133" s="79" t="s">
        <v>521</v>
      </c>
      <c r="C1133" s="57">
        <v>200</v>
      </c>
    </row>
    <row r="1134" spans="1:3" ht="24.75" customHeight="1">
      <c r="A1134" s="144"/>
      <c r="B1134" s="79" t="s">
        <v>522</v>
      </c>
      <c r="C1134" s="57">
        <v>200</v>
      </c>
    </row>
    <row r="1135" spans="1:3" ht="24.75" customHeight="1">
      <c r="A1135" s="144"/>
      <c r="B1135" s="79" t="s">
        <v>523</v>
      </c>
      <c r="C1135" s="57">
        <v>200</v>
      </c>
    </row>
    <row r="1136" spans="1:3" ht="24.75" customHeight="1">
      <c r="A1136" s="144"/>
      <c r="B1136" s="79" t="s">
        <v>524</v>
      </c>
      <c r="C1136" s="57">
        <v>200</v>
      </c>
    </row>
    <row r="1137" spans="1:3" ht="24.75" customHeight="1">
      <c r="A1137" s="144"/>
      <c r="B1137" s="79" t="s">
        <v>525</v>
      </c>
      <c r="C1137" s="57">
        <v>200</v>
      </c>
    </row>
    <row r="1138" spans="1:3" ht="24.75" customHeight="1">
      <c r="A1138" s="144"/>
      <c r="B1138" s="79" t="s">
        <v>526</v>
      </c>
      <c r="C1138" s="57">
        <v>200</v>
      </c>
    </row>
    <row r="1139" spans="1:3" ht="24.75" customHeight="1">
      <c r="A1139" s="144"/>
      <c r="B1139" s="79" t="s">
        <v>527</v>
      </c>
      <c r="C1139" s="57">
        <v>650</v>
      </c>
    </row>
    <row r="1140" spans="1:3" ht="24.75" customHeight="1">
      <c r="A1140" s="144"/>
      <c r="B1140" s="79" t="s">
        <v>528</v>
      </c>
      <c r="C1140" s="57">
        <v>380</v>
      </c>
    </row>
    <row r="1141" spans="1:3" ht="24.75" customHeight="1">
      <c r="A1141" s="144"/>
      <c r="B1141" s="79" t="s">
        <v>529</v>
      </c>
      <c r="C1141" s="57">
        <v>1530</v>
      </c>
    </row>
    <row r="1142" spans="1:3" ht="24.75" customHeight="1">
      <c r="A1142" s="144"/>
      <c r="B1142" s="79" t="s">
        <v>530</v>
      </c>
      <c r="C1142" s="57">
        <v>530</v>
      </c>
    </row>
    <row r="1143" spans="1:3" ht="24.75" customHeight="1">
      <c r="A1143" s="144"/>
      <c r="B1143" s="79" t="s">
        <v>531</v>
      </c>
      <c r="C1143" s="57">
        <v>1630</v>
      </c>
    </row>
    <row r="1144" spans="1:3" ht="24.75" customHeight="1">
      <c r="A1144" s="144"/>
      <c r="B1144" s="79" t="s">
        <v>532</v>
      </c>
      <c r="C1144" s="57">
        <v>385</v>
      </c>
    </row>
    <row r="1145" spans="1:3" ht="24.75" customHeight="1">
      <c r="A1145" s="144"/>
      <c r="B1145" s="79" t="s">
        <v>533</v>
      </c>
      <c r="C1145" s="57">
        <v>15921</v>
      </c>
    </row>
    <row r="1146" spans="1:3" ht="24.75" customHeight="1">
      <c r="A1146" s="144"/>
      <c r="B1146" s="79" t="s">
        <v>534</v>
      </c>
      <c r="C1146" s="57">
        <v>750</v>
      </c>
    </row>
    <row r="1147" spans="1:3" ht="24.75" customHeight="1">
      <c r="A1147" s="172" t="s">
        <v>3300</v>
      </c>
      <c r="B1147" s="1"/>
      <c r="C1147" s="6">
        <v>151076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2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2.50390625" style="43" customWidth="1"/>
    <col min="3" max="3" width="20.50390625" style="43" customWidth="1"/>
    <col min="4" max="4" width="9.00390625" style="43" customWidth="1"/>
    <col min="5" max="5" width="23.875" style="43" customWidth="1"/>
    <col min="6" max="16384" width="9.00390625" style="43" customWidth="1"/>
  </cols>
  <sheetData>
    <row r="1" spans="1:3" ht="31.5" customHeight="1">
      <c r="A1" s="109" t="s">
        <v>535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173" t="s">
        <v>536</v>
      </c>
      <c r="C3" s="174">
        <v>200</v>
      </c>
      <c r="D3" s="13"/>
    </row>
    <row r="4" spans="1:4" s="3" customFormat="1" ht="27.75" customHeight="1">
      <c r="A4" s="4">
        <v>2</v>
      </c>
      <c r="B4" s="173" t="s">
        <v>537</v>
      </c>
      <c r="C4" s="174">
        <v>200</v>
      </c>
      <c r="D4" s="13"/>
    </row>
    <row r="5" spans="1:4" s="3" customFormat="1" ht="27.75" customHeight="1">
      <c r="A5" s="4">
        <v>3</v>
      </c>
      <c r="B5" s="173" t="s">
        <v>3563</v>
      </c>
      <c r="C5" s="174">
        <v>200</v>
      </c>
      <c r="D5" s="13"/>
    </row>
    <row r="6" spans="1:4" s="3" customFormat="1" ht="27.75" customHeight="1">
      <c r="A6" s="4">
        <v>4</v>
      </c>
      <c r="B6" s="175" t="s">
        <v>538</v>
      </c>
      <c r="C6" s="174">
        <v>200</v>
      </c>
      <c r="D6" s="13"/>
    </row>
    <row r="7" spans="1:4" s="3" customFormat="1" ht="27.75" customHeight="1">
      <c r="A7" s="4">
        <v>5</v>
      </c>
      <c r="B7" s="173" t="s">
        <v>3564</v>
      </c>
      <c r="C7" s="174">
        <v>200</v>
      </c>
      <c r="D7" s="13"/>
    </row>
    <row r="8" spans="1:4" s="3" customFormat="1" ht="27.75" customHeight="1">
      <c r="A8" s="4">
        <v>6</v>
      </c>
      <c r="B8" s="173" t="s">
        <v>3565</v>
      </c>
      <c r="C8" s="174">
        <v>200</v>
      </c>
      <c r="D8" s="13"/>
    </row>
    <row r="9" spans="1:4" s="3" customFormat="1" ht="27.75" customHeight="1">
      <c r="A9" s="4">
        <v>7</v>
      </c>
      <c r="B9" s="173" t="s">
        <v>3566</v>
      </c>
      <c r="C9" s="174">
        <v>200</v>
      </c>
      <c r="D9" s="13"/>
    </row>
    <row r="10" spans="1:3" s="11" customFormat="1" ht="27.75" customHeight="1">
      <c r="A10" s="4">
        <v>8</v>
      </c>
      <c r="B10" s="173" t="s">
        <v>3567</v>
      </c>
      <c r="C10" s="174">
        <v>200</v>
      </c>
    </row>
    <row r="11" spans="1:3" s="11" customFormat="1" ht="27.75" customHeight="1">
      <c r="A11" s="4">
        <v>9</v>
      </c>
      <c r="B11" s="173" t="s">
        <v>539</v>
      </c>
      <c r="C11" s="174">
        <v>200</v>
      </c>
    </row>
    <row r="12" spans="1:3" s="11" customFormat="1" ht="27.75" customHeight="1">
      <c r="A12" s="4">
        <v>10</v>
      </c>
      <c r="B12" s="173" t="s">
        <v>540</v>
      </c>
      <c r="C12" s="174">
        <v>200</v>
      </c>
    </row>
    <row r="13" spans="1:3" s="11" customFormat="1" ht="27.75" customHeight="1">
      <c r="A13" s="4">
        <v>11</v>
      </c>
      <c r="B13" s="173" t="s">
        <v>541</v>
      </c>
      <c r="C13" s="174">
        <v>200</v>
      </c>
    </row>
    <row r="14" spans="1:3" s="11" customFormat="1" ht="27.75" customHeight="1">
      <c r="A14" s="4">
        <v>12</v>
      </c>
      <c r="B14" s="173" t="s">
        <v>3568</v>
      </c>
      <c r="C14" s="174">
        <v>200</v>
      </c>
    </row>
    <row r="15" spans="1:3" s="11" customFormat="1" ht="27.75" customHeight="1">
      <c r="A15" s="4">
        <v>13</v>
      </c>
      <c r="B15" s="173" t="s">
        <v>3678</v>
      </c>
      <c r="C15" s="174">
        <v>200</v>
      </c>
    </row>
    <row r="16" spans="1:4" s="3" customFormat="1" ht="27.75" customHeight="1">
      <c r="A16" s="4">
        <v>14</v>
      </c>
      <c r="B16" s="173" t="s">
        <v>3569</v>
      </c>
      <c r="C16" s="174">
        <v>200</v>
      </c>
      <c r="D16" s="13"/>
    </row>
    <row r="17" spans="1:4" s="11" customFormat="1" ht="27.75" customHeight="1">
      <c r="A17" s="4">
        <v>15</v>
      </c>
      <c r="B17" s="173" t="s">
        <v>542</v>
      </c>
      <c r="C17" s="174">
        <v>200</v>
      </c>
      <c r="D17" s="13"/>
    </row>
    <row r="18" spans="1:4" s="11" customFormat="1" ht="27.75" customHeight="1">
      <c r="A18" s="4">
        <v>16</v>
      </c>
      <c r="B18" s="173" t="s">
        <v>3607</v>
      </c>
      <c r="C18" s="174">
        <v>100</v>
      </c>
      <c r="D18" s="13"/>
    </row>
    <row r="19" spans="1:4" s="11" customFormat="1" ht="27.75" customHeight="1">
      <c r="A19" s="4">
        <v>17</v>
      </c>
      <c r="B19" s="173" t="s">
        <v>6919</v>
      </c>
      <c r="C19" s="174">
        <v>100</v>
      </c>
      <c r="D19" s="13"/>
    </row>
    <row r="20" spans="1:4" s="11" customFormat="1" ht="27.75" customHeight="1">
      <c r="A20" s="4">
        <v>18</v>
      </c>
      <c r="B20" s="176" t="s">
        <v>543</v>
      </c>
      <c r="C20" s="174">
        <v>100</v>
      </c>
      <c r="D20" s="13"/>
    </row>
    <row r="21" spans="1:4" s="11" customFormat="1" ht="27.75" customHeight="1">
      <c r="A21" s="4">
        <v>19</v>
      </c>
      <c r="B21" s="173" t="s">
        <v>544</v>
      </c>
      <c r="C21" s="174">
        <v>100</v>
      </c>
      <c r="D21" s="14"/>
    </row>
    <row r="22" spans="1:3" s="11" customFormat="1" ht="27.75" customHeight="1">
      <c r="A22" s="4">
        <v>20</v>
      </c>
      <c r="B22" s="176" t="s">
        <v>3611</v>
      </c>
      <c r="C22" s="174">
        <v>100</v>
      </c>
    </row>
    <row r="23" spans="1:3" s="11" customFormat="1" ht="27.75" customHeight="1">
      <c r="A23" s="4">
        <v>21</v>
      </c>
      <c r="B23" s="176" t="s">
        <v>3696</v>
      </c>
      <c r="C23" s="174">
        <v>100</v>
      </c>
    </row>
    <row r="24" spans="1:3" s="11" customFormat="1" ht="27.75" customHeight="1">
      <c r="A24" s="4">
        <v>22</v>
      </c>
      <c r="B24" s="173" t="s">
        <v>3603</v>
      </c>
      <c r="C24" s="174">
        <v>100</v>
      </c>
    </row>
    <row r="25" spans="1:3" s="11" customFormat="1" ht="27.75" customHeight="1">
      <c r="A25" s="4">
        <v>23</v>
      </c>
      <c r="B25" s="173" t="s">
        <v>3687</v>
      </c>
      <c r="C25" s="174">
        <v>100</v>
      </c>
    </row>
    <row r="26" spans="1:3" s="11" customFormat="1" ht="27.75" customHeight="1">
      <c r="A26" s="4">
        <v>24</v>
      </c>
      <c r="B26" s="173" t="s">
        <v>3605</v>
      </c>
      <c r="C26" s="174">
        <v>100</v>
      </c>
    </row>
    <row r="27" spans="1:3" s="11" customFormat="1" ht="27.75" customHeight="1">
      <c r="A27" s="4">
        <v>25</v>
      </c>
      <c r="B27" s="173" t="s">
        <v>545</v>
      </c>
      <c r="C27" s="174">
        <v>100</v>
      </c>
    </row>
    <row r="28" spans="1:3" s="11" customFormat="1" ht="27.75" customHeight="1">
      <c r="A28" s="4">
        <v>26</v>
      </c>
      <c r="B28" s="177" t="s">
        <v>546</v>
      </c>
      <c r="C28" s="174">
        <v>100</v>
      </c>
    </row>
    <row r="29" spans="1:3" s="11" customFormat="1" ht="27.75" customHeight="1">
      <c r="A29" s="4">
        <v>27</v>
      </c>
      <c r="B29" s="173" t="s">
        <v>3616</v>
      </c>
      <c r="C29" s="174">
        <v>100</v>
      </c>
    </row>
    <row r="30" spans="1:3" s="11" customFormat="1" ht="27.75" customHeight="1">
      <c r="A30" s="4">
        <v>28</v>
      </c>
      <c r="B30" s="173" t="s">
        <v>3596</v>
      </c>
      <c r="C30" s="174">
        <v>100</v>
      </c>
    </row>
    <row r="31" spans="1:3" s="11" customFormat="1" ht="27.75" customHeight="1">
      <c r="A31" s="4">
        <v>29</v>
      </c>
      <c r="B31" s="176" t="s">
        <v>547</v>
      </c>
      <c r="C31" s="174">
        <v>100</v>
      </c>
    </row>
    <row r="32" spans="1:3" s="11" customFormat="1" ht="27.75" customHeight="1">
      <c r="A32" s="4">
        <v>30</v>
      </c>
      <c r="B32" s="177" t="s">
        <v>548</v>
      </c>
      <c r="C32" s="174">
        <v>100</v>
      </c>
    </row>
    <row r="33" spans="1:3" s="11" customFormat="1" ht="27.75" customHeight="1">
      <c r="A33" s="4">
        <v>31</v>
      </c>
      <c r="B33" s="173" t="s">
        <v>549</v>
      </c>
      <c r="C33" s="174">
        <v>100</v>
      </c>
    </row>
    <row r="34" spans="1:3" s="11" customFormat="1" ht="27.75" customHeight="1">
      <c r="A34" s="4">
        <v>32</v>
      </c>
      <c r="B34" s="178" t="s">
        <v>550</v>
      </c>
      <c r="C34" s="174">
        <v>50</v>
      </c>
    </row>
    <row r="35" spans="1:3" s="11" customFormat="1" ht="27.75" customHeight="1">
      <c r="A35" s="4">
        <v>33</v>
      </c>
      <c r="B35" s="176" t="s">
        <v>3576</v>
      </c>
      <c r="C35" s="174">
        <v>50</v>
      </c>
    </row>
    <row r="36" spans="1:3" s="11" customFormat="1" ht="27.75" customHeight="1">
      <c r="A36" s="4">
        <v>34</v>
      </c>
      <c r="B36" s="173" t="s">
        <v>3598</v>
      </c>
      <c r="C36" s="174">
        <v>100</v>
      </c>
    </row>
    <row r="37" spans="1:3" s="11" customFormat="1" ht="27.75" customHeight="1">
      <c r="A37" s="4">
        <v>35</v>
      </c>
      <c r="B37" s="179" t="s">
        <v>551</v>
      </c>
      <c r="C37" s="174">
        <v>50</v>
      </c>
    </row>
    <row r="38" spans="1:3" s="11" customFormat="1" ht="27.75" customHeight="1">
      <c r="A38" s="4">
        <v>36</v>
      </c>
      <c r="B38" s="173" t="s">
        <v>552</v>
      </c>
      <c r="C38" s="174">
        <v>100</v>
      </c>
    </row>
    <row r="39" spans="1:3" s="11" customFormat="1" ht="27.75" customHeight="1">
      <c r="A39" s="4">
        <v>37</v>
      </c>
      <c r="B39" s="179" t="s">
        <v>553</v>
      </c>
      <c r="C39" s="174">
        <v>50</v>
      </c>
    </row>
    <row r="40" spans="1:3" s="11" customFormat="1" ht="27.75" customHeight="1">
      <c r="A40" s="4">
        <v>38</v>
      </c>
      <c r="B40" s="176" t="s">
        <v>3579</v>
      </c>
      <c r="C40" s="180">
        <v>50</v>
      </c>
    </row>
    <row r="41" spans="1:3" s="11" customFormat="1" ht="27.75" customHeight="1">
      <c r="A41" s="4">
        <v>39</v>
      </c>
      <c r="B41" s="173" t="s">
        <v>3625</v>
      </c>
      <c r="C41" s="180">
        <v>50</v>
      </c>
    </row>
    <row r="42" spans="1:3" s="11" customFormat="1" ht="27.75" customHeight="1">
      <c r="A42" s="4">
        <v>40</v>
      </c>
      <c r="B42" s="181" t="s">
        <v>3604</v>
      </c>
      <c r="C42" s="180">
        <v>100</v>
      </c>
    </row>
    <row r="43" spans="1:3" s="11" customFormat="1" ht="27.75" customHeight="1">
      <c r="A43" s="4">
        <v>41</v>
      </c>
      <c r="B43" s="173" t="s">
        <v>3570</v>
      </c>
      <c r="C43" s="180">
        <v>50</v>
      </c>
    </row>
    <row r="44" spans="1:3" s="11" customFormat="1" ht="27.75" customHeight="1">
      <c r="A44" s="4">
        <v>42</v>
      </c>
      <c r="B44" s="176" t="s">
        <v>3617</v>
      </c>
      <c r="C44" s="180">
        <v>100</v>
      </c>
    </row>
    <row r="45" spans="1:3" s="11" customFormat="1" ht="27.75" customHeight="1">
      <c r="A45" s="4">
        <v>43</v>
      </c>
      <c r="B45" s="173" t="s">
        <v>554</v>
      </c>
      <c r="C45" s="180">
        <v>100</v>
      </c>
    </row>
    <row r="46" spans="1:3" s="11" customFormat="1" ht="27.75" customHeight="1">
      <c r="A46" s="4">
        <v>44</v>
      </c>
      <c r="B46" s="173" t="s">
        <v>555</v>
      </c>
      <c r="C46" s="180">
        <v>50</v>
      </c>
    </row>
    <row r="47" spans="1:3" s="11" customFormat="1" ht="27.75" customHeight="1">
      <c r="A47" s="4">
        <v>45</v>
      </c>
      <c r="B47" s="173" t="s">
        <v>3575</v>
      </c>
      <c r="C47" s="180">
        <v>50</v>
      </c>
    </row>
    <row r="48" spans="1:3" s="11" customFormat="1" ht="27.75" customHeight="1">
      <c r="A48" s="4">
        <v>46</v>
      </c>
      <c r="B48" s="173" t="s">
        <v>3601</v>
      </c>
      <c r="C48" s="180">
        <v>100</v>
      </c>
    </row>
    <row r="49" spans="1:3" s="11" customFormat="1" ht="27.75" customHeight="1">
      <c r="A49" s="4">
        <v>47</v>
      </c>
      <c r="B49" s="176" t="s">
        <v>3613</v>
      </c>
      <c r="C49" s="180">
        <v>100</v>
      </c>
    </row>
    <row r="50" spans="1:3" s="11" customFormat="1" ht="27.75" customHeight="1">
      <c r="A50" s="4">
        <v>48</v>
      </c>
      <c r="B50" s="173" t="s">
        <v>3606</v>
      </c>
      <c r="C50" s="180">
        <v>100</v>
      </c>
    </row>
    <row r="51" spans="1:3" s="11" customFormat="1" ht="27.75" customHeight="1">
      <c r="A51" s="4">
        <v>49</v>
      </c>
      <c r="B51" s="173" t="s">
        <v>556</v>
      </c>
      <c r="C51" s="180">
        <v>50</v>
      </c>
    </row>
    <row r="52" spans="1:3" s="11" customFormat="1" ht="27.75" customHeight="1">
      <c r="A52" s="4">
        <v>50</v>
      </c>
      <c r="B52" s="177" t="s">
        <v>557</v>
      </c>
      <c r="C52" s="180">
        <v>50</v>
      </c>
    </row>
    <row r="53" spans="1:3" s="11" customFormat="1" ht="27.75" customHeight="1">
      <c r="A53" s="4">
        <v>51</v>
      </c>
      <c r="B53" s="177" t="s">
        <v>3623</v>
      </c>
      <c r="C53" s="180">
        <v>50</v>
      </c>
    </row>
    <row r="54" spans="1:3" s="11" customFormat="1" ht="27.75" customHeight="1">
      <c r="A54" s="4">
        <v>52</v>
      </c>
      <c r="B54" s="178" t="s">
        <v>558</v>
      </c>
      <c r="C54" s="180">
        <v>100</v>
      </c>
    </row>
    <row r="55" spans="1:3" s="11" customFormat="1" ht="27.75" customHeight="1">
      <c r="A55" s="4">
        <v>53</v>
      </c>
      <c r="B55" s="178" t="s">
        <v>3624</v>
      </c>
      <c r="C55" s="180">
        <v>50</v>
      </c>
    </row>
    <row r="56" spans="1:3" s="11" customFormat="1" ht="27.75" customHeight="1">
      <c r="A56" s="4">
        <v>54</v>
      </c>
      <c r="B56" s="178" t="s">
        <v>559</v>
      </c>
      <c r="C56" s="180">
        <v>50</v>
      </c>
    </row>
    <row r="57" spans="1:3" s="11" customFormat="1" ht="27.75" customHeight="1">
      <c r="A57" s="4">
        <v>55</v>
      </c>
      <c r="B57" s="178" t="s">
        <v>560</v>
      </c>
      <c r="C57" s="180">
        <v>50</v>
      </c>
    </row>
    <row r="58" spans="1:3" s="11" customFormat="1" ht="27.75" customHeight="1">
      <c r="A58" s="4">
        <v>56</v>
      </c>
      <c r="B58" s="173" t="s">
        <v>3615</v>
      </c>
      <c r="C58" s="180">
        <v>100</v>
      </c>
    </row>
    <row r="59" spans="1:3" s="11" customFormat="1" ht="27.75" customHeight="1">
      <c r="A59" s="4">
        <v>57</v>
      </c>
      <c r="B59" s="173" t="s">
        <v>3614</v>
      </c>
      <c r="C59" s="180">
        <v>100</v>
      </c>
    </row>
    <row r="60" spans="1:3" s="11" customFormat="1" ht="27.75" customHeight="1">
      <c r="A60" s="4">
        <v>58</v>
      </c>
      <c r="B60" s="177" t="s">
        <v>561</v>
      </c>
      <c r="C60" s="180">
        <v>50</v>
      </c>
    </row>
    <row r="61" spans="1:3" s="11" customFormat="1" ht="27.75" customHeight="1">
      <c r="A61" s="4">
        <v>59</v>
      </c>
      <c r="B61" s="176" t="s">
        <v>562</v>
      </c>
      <c r="C61" s="180">
        <v>50</v>
      </c>
    </row>
    <row r="62" spans="1:3" s="11" customFormat="1" ht="27.75" customHeight="1">
      <c r="A62" s="4">
        <v>60</v>
      </c>
      <c r="B62" s="176" t="s">
        <v>3578</v>
      </c>
      <c r="C62" s="180">
        <v>50</v>
      </c>
    </row>
    <row r="63" spans="1:3" s="11" customFormat="1" ht="27.75" customHeight="1">
      <c r="A63" s="4">
        <v>61</v>
      </c>
      <c r="B63" s="173" t="s">
        <v>3610</v>
      </c>
      <c r="C63" s="180">
        <v>100</v>
      </c>
    </row>
    <row r="64" spans="1:3" s="11" customFormat="1" ht="27.75" customHeight="1">
      <c r="A64" s="4">
        <v>62</v>
      </c>
      <c r="B64" s="177" t="s">
        <v>563</v>
      </c>
      <c r="C64" s="180">
        <v>100</v>
      </c>
    </row>
    <row r="65" spans="1:3" s="11" customFormat="1" ht="27.75" customHeight="1">
      <c r="A65" s="4">
        <v>63</v>
      </c>
      <c r="B65" s="173" t="s">
        <v>3621</v>
      </c>
      <c r="C65" s="180">
        <v>100</v>
      </c>
    </row>
    <row r="66" spans="1:3" s="11" customFormat="1" ht="27.75" customHeight="1">
      <c r="A66" s="4">
        <v>64</v>
      </c>
      <c r="B66" s="173" t="s">
        <v>3619</v>
      </c>
      <c r="C66" s="180">
        <v>100</v>
      </c>
    </row>
    <row r="67" spans="1:3" s="11" customFormat="1" ht="27.75" customHeight="1">
      <c r="A67" s="4">
        <v>65</v>
      </c>
      <c r="B67" s="177" t="s">
        <v>3572</v>
      </c>
      <c r="C67" s="180">
        <v>50</v>
      </c>
    </row>
    <row r="68" spans="1:3" s="11" customFormat="1" ht="27.75" customHeight="1">
      <c r="A68" s="4">
        <v>66</v>
      </c>
      <c r="B68" s="177" t="s">
        <v>565</v>
      </c>
      <c r="C68" s="180">
        <v>100</v>
      </c>
    </row>
    <row r="69" spans="1:3" s="11" customFormat="1" ht="27.75" customHeight="1">
      <c r="A69" s="4">
        <v>67</v>
      </c>
      <c r="B69" s="173" t="s">
        <v>3577</v>
      </c>
      <c r="C69" s="180">
        <v>50</v>
      </c>
    </row>
    <row r="70" spans="1:3" s="11" customFormat="1" ht="27.75" customHeight="1">
      <c r="A70" s="4">
        <v>68</v>
      </c>
      <c r="B70" s="173" t="s">
        <v>3573</v>
      </c>
      <c r="C70" s="180">
        <v>50</v>
      </c>
    </row>
    <row r="71" spans="1:3" s="11" customFormat="1" ht="27.75" customHeight="1">
      <c r="A71" s="4">
        <v>69</v>
      </c>
      <c r="B71" s="173" t="s">
        <v>3609</v>
      </c>
      <c r="C71" s="180">
        <v>100</v>
      </c>
    </row>
    <row r="72" spans="1:3" s="11" customFormat="1" ht="27.75" customHeight="1">
      <c r="A72" s="4">
        <v>70</v>
      </c>
      <c r="B72" s="173" t="s">
        <v>566</v>
      </c>
      <c r="C72" s="180">
        <v>50</v>
      </c>
    </row>
    <row r="73" spans="1:3" s="11" customFormat="1" ht="27.75" customHeight="1">
      <c r="A73" s="4">
        <v>71</v>
      </c>
      <c r="B73" s="182" t="s">
        <v>3608</v>
      </c>
      <c r="C73" s="180">
        <v>100</v>
      </c>
    </row>
    <row r="74" spans="1:3" s="11" customFormat="1" ht="27.75" customHeight="1">
      <c r="A74" s="4">
        <v>72</v>
      </c>
      <c r="B74" s="182" t="s">
        <v>3580</v>
      </c>
      <c r="C74" s="180">
        <v>50</v>
      </c>
    </row>
    <row r="75" spans="1:3" s="11" customFormat="1" ht="27.75" customHeight="1">
      <c r="A75" s="4">
        <v>73</v>
      </c>
      <c r="B75" s="177" t="s">
        <v>567</v>
      </c>
      <c r="C75" s="180">
        <v>100</v>
      </c>
    </row>
    <row r="76" spans="1:3" s="11" customFormat="1" ht="27.75" customHeight="1">
      <c r="A76" s="4">
        <v>74</v>
      </c>
      <c r="B76" s="179" t="s">
        <v>568</v>
      </c>
      <c r="C76" s="180">
        <v>100</v>
      </c>
    </row>
    <row r="77" spans="1:3" s="11" customFormat="1" ht="27.75" customHeight="1">
      <c r="A77" s="4">
        <v>75</v>
      </c>
      <c r="B77" s="181" t="s">
        <v>3602</v>
      </c>
      <c r="C77" s="180">
        <v>100</v>
      </c>
    </row>
    <row r="78" spans="1:3" s="11" customFormat="1" ht="27.75" customHeight="1">
      <c r="A78" s="4">
        <v>76</v>
      </c>
      <c r="B78" s="181" t="s">
        <v>3599</v>
      </c>
      <c r="C78" s="180">
        <v>100</v>
      </c>
    </row>
    <row r="79" spans="1:3" s="11" customFormat="1" ht="27.75" customHeight="1">
      <c r="A79" s="4">
        <v>77</v>
      </c>
      <c r="B79" s="181" t="s">
        <v>569</v>
      </c>
      <c r="C79" s="180">
        <v>100</v>
      </c>
    </row>
    <row r="80" spans="1:3" s="11" customFormat="1" ht="27.75" customHeight="1">
      <c r="A80" s="4">
        <v>78</v>
      </c>
      <c r="B80" s="181" t="s">
        <v>3612</v>
      </c>
      <c r="C80" s="180">
        <v>100</v>
      </c>
    </row>
    <row r="81" spans="1:3" s="11" customFormat="1" ht="27.75" customHeight="1">
      <c r="A81" s="4">
        <v>79</v>
      </c>
      <c r="B81" s="179" t="s">
        <v>570</v>
      </c>
      <c r="C81" s="180">
        <v>100</v>
      </c>
    </row>
    <row r="82" spans="1:3" s="11" customFormat="1" ht="27.75" customHeight="1">
      <c r="A82" s="4">
        <v>80</v>
      </c>
      <c r="B82" s="179" t="s">
        <v>2567</v>
      </c>
      <c r="C82" s="180">
        <v>100</v>
      </c>
    </row>
    <row r="83" spans="1:3" s="11" customFormat="1" ht="27.75" customHeight="1">
      <c r="A83" s="4">
        <v>81</v>
      </c>
      <c r="B83" s="181" t="s">
        <v>3620</v>
      </c>
      <c r="C83" s="180">
        <v>100</v>
      </c>
    </row>
    <row r="84" spans="1:3" s="11" customFormat="1" ht="27.75" customHeight="1">
      <c r="A84" s="4">
        <v>82</v>
      </c>
      <c r="B84" s="179" t="s">
        <v>571</v>
      </c>
      <c r="C84" s="180">
        <v>50</v>
      </c>
    </row>
    <row r="85" spans="1:3" s="11" customFormat="1" ht="27.75" customHeight="1">
      <c r="A85" s="4">
        <v>83</v>
      </c>
      <c r="B85" s="181" t="s">
        <v>3622</v>
      </c>
      <c r="C85" s="180">
        <v>100</v>
      </c>
    </row>
    <row r="86" spans="1:3" s="11" customFormat="1" ht="27.75" customHeight="1">
      <c r="A86" s="4">
        <v>84</v>
      </c>
      <c r="B86" s="181" t="s">
        <v>572</v>
      </c>
      <c r="C86" s="180">
        <v>50</v>
      </c>
    </row>
    <row r="87" spans="1:3" s="11" customFormat="1" ht="27.75" customHeight="1">
      <c r="A87" s="4">
        <v>85</v>
      </c>
      <c r="B87" s="181" t="s">
        <v>573</v>
      </c>
      <c r="C87" s="180">
        <v>50</v>
      </c>
    </row>
    <row r="88" spans="1:3" s="11" customFormat="1" ht="27.75" customHeight="1">
      <c r="A88" s="4">
        <v>86</v>
      </c>
      <c r="B88" s="181" t="s">
        <v>574</v>
      </c>
      <c r="C88" s="180">
        <v>50</v>
      </c>
    </row>
    <row r="89" spans="1:3" s="11" customFormat="1" ht="27.75" customHeight="1">
      <c r="A89" s="4">
        <v>87</v>
      </c>
      <c r="B89" s="181" t="s">
        <v>575</v>
      </c>
      <c r="C89" s="180">
        <v>50</v>
      </c>
    </row>
    <row r="90" spans="1:3" s="11" customFormat="1" ht="27.75" customHeight="1">
      <c r="A90" s="4">
        <v>88</v>
      </c>
      <c r="B90" s="179" t="s">
        <v>3254</v>
      </c>
      <c r="C90" s="180">
        <v>100</v>
      </c>
    </row>
    <row r="91" spans="1:3" s="11" customFormat="1" ht="27.75" customHeight="1">
      <c r="A91" s="4">
        <v>89</v>
      </c>
      <c r="B91" s="181" t="s">
        <v>576</v>
      </c>
      <c r="C91" s="180">
        <v>100</v>
      </c>
    </row>
    <row r="92" spans="1:3" s="11" customFormat="1" ht="27.75" customHeight="1">
      <c r="A92" s="4">
        <v>90</v>
      </c>
      <c r="B92" s="179" t="s">
        <v>577</v>
      </c>
      <c r="C92" s="180">
        <v>50</v>
      </c>
    </row>
    <row r="93" spans="1:3" s="11" customFormat="1" ht="27.75" customHeight="1">
      <c r="A93" s="4">
        <v>91</v>
      </c>
      <c r="B93" s="179" t="s">
        <v>578</v>
      </c>
      <c r="C93" s="180">
        <v>50</v>
      </c>
    </row>
    <row r="94" spans="1:3" s="11" customFormat="1" ht="27.75" customHeight="1">
      <c r="A94" s="4">
        <v>92</v>
      </c>
      <c r="B94" s="181" t="s">
        <v>6831</v>
      </c>
      <c r="C94" s="180">
        <v>50</v>
      </c>
    </row>
    <row r="95" spans="1:3" s="11" customFormat="1" ht="27.75" customHeight="1">
      <c r="A95" s="4">
        <v>93</v>
      </c>
      <c r="B95" s="181" t="s">
        <v>579</v>
      </c>
      <c r="C95" s="180">
        <v>50</v>
      </c>
    </row>
    <row r="96" spans="1:3" s="11" customFormat="1" ht="27.75" customHeight="1">
      <c r="A96" s="4">
        <v>94</v>
      </c>
      <c r="B96" s="181" t="s">
        <v>3581</v>
      </c>
      <c r="C96" s="180">
        <v>50</v>
      </c>
    </row>
    <row r="97" spans="1:3" s="11" customFormat="1" ht="27.75" customHeight="1">
      <c r="A97" s="4">
        <v>95</v>
      </c>
      <c r="B97" s="179" t="s">
        <v>580</v>
      </c>
      <c r="C97" s="180">
        <v>50</v>
      </c>
    </row>
    <row r="98" spans="1:3" s="11" customFormat="1" ht="27.75" customHeight="1">
      <c r="A98" s="4">
        <v>96</v>
      </c>
      <c r="B98" s="181" t="s">
        <v>581</v>
      </c>
      <c r="C98" s="180">
        <v>50</v>
      </c>
    </row>
    <row r="99" spans="1:3" s="11" customFormat="1" ht="27.75" customHeight="1">
      <c r="A99" s="4">
        <v>97</v>
      </c>
      <c r="B99" s="181" t="s">
        <v>582</v>
      </c>
      <c r="C99" s="180">
        <v>100</v>
      </c>
    </row>
    <row r="100" spans="1:3" s="11" customFormat="1" ht="27.75" customHeight="1">
      <c r="A100" s="4">
        <v>98</v>
      </c>
      <c r="B100" s="179" t="s">
        <v>3582</v>
      </c>
      <c r="C100" s="180">
        <v>50</v>
      </c>
    </row>
    <row r="101" spans="1:3" s="11" customFormat="1" ht="27.75" customHeight="1">
      <c r="A101" s="4">
        <v>99</v>
      </c>
      <c r="B101" s="181" t="s">
        <v>583</v>
      </c>
      <c r="C101" s="16">
        <v>100</v>
      </c>
    </row>
    <row r="102" spans="1:3" s="11" customFormat="1" ht="27.75" customHeight="1">
      <c r="A102" s="4">
        <v>100</v>
      </c>
      <c r="B102" s="179" t="s">
        <v>584</v>
      </c>
      <c r="C102" s="16">
        <v>100</v>
      </c>
    </row>
    <row r="103" spans="1:3" s="11" customFormat="1" ht="27.75" customHeight="1">
      <c r="A103" s="4">
        <v>101</v>
      </c>
      <c r="B103" s="179" t="s">
        <v>585</v>
      </c>
      <c r="C103" s="16">
        <v>100</v>
      </c>
    </row>
    <row r="104" spans="1:3" s="11" customFormat="1" ht="27.75" customHeight="1">
      <c r="A104" s="4">
        <v>102</v>
      </c>
      <c r="B104" s="181" t="s">
        <v>3574</v>
      </c>
      <c r="C104" s="16">
        <v>50</v>
      </c>
    </row>
    <row r="105" spans="1:3" s="11" customFormat="1" ht="27.75" customHeight="1">
      <c r="A105" s="4">
        <v>103</v>
      </c>
      <c r="B105" s="181" t="s">
        <v>586</v>
      </c>
      <c r="C105" s="16">
        <v>50</v>
      </c>
    </row>
    <row r="106" spans="1:3" s="11" customFormat="1" ht="27.75" customHeight="1">
      <c r="A106" s="4">
        <v>104</v>
      </c>
      <c r="B106" s="181" t="s">
        <v>587</v>
      </c>
      <c r="C106" s="16">
        <v>50</v>
      </c>
    </row>
    <row r="107" spans="1:3" s="11" customFormat="1" ht="27.75" customHeight="1">
      <c r="A107" s="4">
        <v>105</v>
      </c>
      <c r="B107" s="181" t="s">
        <v>588</v>
      </c>
      <c r="C107" s="16">
        <v>50</v>
      </c>
    </row>
    <row r="108" spans="1:3" s="11" customFormat="1" ht="27.75" customHeight="1">
      <c r="A108" s="4">
        <v>106</v>
      </c>
      <c r="B108" s="181" t="s">
        <v>589</v>
      </c>
      <c r="C108" s="16">
        <v>50</v>
      </c>
    </row>
    <row r="109" spans="1:3" s="11" customFormat="1" ht="27.75" customHeight="1">
      <c r="A109" s="4">
        <v>107</v>
      </c>
      <c r="B109" s="181" t="s">
        <v>590</v>
      </c>
      <c r="C109" s="16">
        <v>50</v>
      </c>
    </row>
    <row r="110" spans="1:3" s="11" customFormat="1" ht="27.75" customHeight="1">
      <c r="A110" s="4">
        <v>108</v>
      </c>
      <c r="B110" s="179" t="s">
        <v>3718</v>
      </c>
      <c r="C110" s="16">
        <v>100</v>
      </c>
    </row>
    <row r="111" spans="1:3" s="11" customFormat="1" ht="27.75" customHeight="1">
      <c r="A111" s="4">
        <v>109</v>
      </c>
      <c r="B111" s="181" t="s">
        <v>3571</v>
      </c>
      <c r="C111" s="180">
        <v>50</v>
      </c>
    </row>
    <row r="112" spans="1:3" s="11" customFormat="1" ht="27.75" customHeight="1">
      <c r="A112" s="4">
        <v>110</v>
      </c>
      <c r="B112" s="183" t="s">
        <v>3584</v>
      </c>
      <c r="C112" s="180">
        <v>50</v>
      </c>
    </row>
    <row r="113" spans="1:3" s="11" customFormat="1" ht="27.75" customHeight="1">
      <c r="A113" s="4">
        <v>111</v>
      </c>
      <c r="B113" s="183" t="s">
        <v>3585</v>
      </c>
      <c r="C113" s="180">
        <v>50</v>
      </c>
    </row>
    <row r="114" spans="1:3" s="11" customFormat="1" ht="27.75" customHeight="1">
      <c r="A114" s="4">
        <v>112</v>
      </c>
      <c r="B114" s="183" t="s">
        <v>3586</v>
      </c>
      <c r="C114" s="180">
        <v>50</v>
      </c>
    </row>
    <row r="115" spans="1:3" s="11" customFormat="1" ht="27.75" customHeight="1">
      <c r="A115" s="4">
        <v>113</v>
      </c>
      <c r="B115" s="179" t="s">
        <v>591</v>
      </c>
      <c r="C115" s="180">
        <v>50</v>
      </c>
    </row>
    <row r="116" spans="1:3" s="11" customFormat="1" ht="27.75" customHeight="1">
      <c r="A116" s="4">
        <v>114</v>
      </c>
      <c r="B116" s="181" t="s">
        <v>3618</v>
      </c>
      <c r="C116" s="180">
        <v>100</v>
      </c>
    </row>
    <row r="117" spans="1:3" s="11" customFormat="1" ht="27.75" customHeight="1">
      <c r="A117" s="4">
        <v>115</v>
      </c>
      <c r="B117" s="179" t="s">
        <v>3597</v>
      </c>
      <c r="C117" s="180">
        <v>100</v>
      </c>
    </row>
    <row r="118" spans="1:3" s="11" customFormat="1" ht="27.75" customHeight="1">
      <c r="A118" s="4">
        <v>116</v>
      </c>
      <c r="B118" s="181" t="s">
        <v>3600</v>
      </c>
      <c r="C118" s="180">
        <v>100</v>
      </c>
    </row>
    <row r="119" spans="1:3" s="11" customFormat="1" ht="27.75" customHeight="1">
      <c r="A119" s="4">
        <v>117</v>
      </c>
      <c r="B119" s="179" t="s">
        <v>592</v>
      </c>
      <c r="C119" s="180">
        <v>100</v>
      </c>
    </row>
    <row r="120" spans="1:3" s="11" customFormat="1" ht="27.75" customHeight="1">
      <c r="A120" s="4">
        <v>118</v>
      </c>
      <c r="B120" s="179" t="s">
        <v>593</v>
      </c>
      <c r="C120" s="180">
        <v>50</v>
      </c>
    </row>
    <row r="121" spans="1:3" s="11" customFormat="1" ht="27.75" customHeight="1">
      <c r="A121" s="4">
        <v>119</v>
      </c>
      <c r="B121" s="184" t="s">
        <v>3583</v>
      </c>
      <c r="C121" s="16">
        <v>50</v>
      </c>
    </row>
    <row r="122" spans="1:3" s="11" customFormat="1" ht="27.75" customHeight="1">
      <c r="A122" s="4">
        <v>120</v>
      </c>
      <c r="B122" s="184" t="s">
        <v>594</v>
      </c>
      <c r="C122" s="16">
        <v>50</v>
      </c>
    </row>
    <row r="123" spans="1:3" s="11" customFormat="1" ht="27.75" customHeight="1">
      <c r="A123" s="4">
        <v>121</v>
      </c>
      <c r="B123" s="185" t="s">
        <v>595</v>
      </c>
      <c r="C123" s="51">
        <v>100</v>
      </c>
    </row>
    <row r="124" spans="1:3" s="11" customFormat="1" ht="27.75" customHeight="1">
      <c r="A124" s="4">
        <v>122</v>
      </c>
      <c r="B124" s="185" t="s">
        <v>596</v>
      </c>
      <c r="C124" s="51">
        <v>100</v>
      </c>
    </row>
    <row r="125" spans="1:3" s="11" customFormat="1" ht="27.75" customHeight="1">
      <c r="A125" s="4">
        <v>123</v>
      </c>
      <c r="B125" s="185" t="s">
        <v>597</v>
      </c>
      <c r="C125" s="51">
        <v>100</v>
      </c>
    </row>
    <row r="126" spans="1:3" s="11" customFormat="1" ht="27.75" customHeight="1">
      <c r="A126" s="4">
        <v>124</v>
      </c>
      <c r="B126" s="185" t="s">
        <v>598</v>
      </c>
      <c r="C126" s="51">
        <v>100</v>
      </c>
    </row>
    <row r="127" spans="1:3" s="11" customFormat="1" ht="27.75" customHeight="1">
      <c r="A127" s="4">
        <v>125</v>
      </c>
      <c r="B127" s="185" t="s">
        <v>599</v>
      </c>
      <c r="C127" s="51">
        <v>100</v>
      </c>
    </row>
    <row r="128" spans="1:3" s="11" customFormat="1" ht="27.75" customHeight="1">
      <c r="A128" s="4">
        <v>126</v>
      </c>
      <c r="B128" s="185" t="s">
        <v>600</v>
      </c>
      <c r="C128" s="51">
        <v>100</v>
      </c>
    </row>
    <row r="129" spans="1:3" s="11" customFormat="1" ht="27.75" customHeight="1">
      <c r="A129" s="4">
        <v>127</v>
      </c>
      <c r="B129" s="185" t="s">
        <v>601</v>
      </c>
      <c r="C129" s="51">
        <v>100</v>
      </c>
    </row>
    <row r="130" spans="1:3" s="11" customFormat="1" ht="27.75" customHeight="1">
      <c r="A130" s="4">
        <v>128</v>
      </c>
      <c r="B130" s="185" t="s">
        <v>602</v>
      </c>
      <c r="C130" s="51">
        <v>100</v>
      </c>
    </row>
    <row r="131" spans="1:3" s="11" customFormat="1" ht="27.75" customHeight="1">
      <c r="A131" s="4">
        <v>129</v>
      </c>
      <c r="B131" s="185" t="s">
        <v>603</v>
      </c>
      <c r="C131" s="51">
        <v>100</v>
      </c>
    </row>
    <row r="132" spans="1:3" s="11" customFormat="1" ht="27.75" customHeight="1">
      <c r="A132" s="4">
        <v>130</v>
      </c>
      <c r="B132" s="185" t="s">
        <v>604</v>
      </c>
      <c r="C132" s="51">
        <v>100</v>
      </c>
    </row>
    <row r="133" spans="1:3" s="11" customFormat="1" ht="27.75" customHeight="1">
      <c r="A133" s="4">
        <v>131</v>
      </c>
      <c r="B133" s="185" t="s">
        <v>605</v>
      </c>
      <c r="C133" s="51">
        <v>100</v>
      </c>
    </row>
    <row r="134" spans="1:3" s="11" customFormat="1" ht="27.75" customHeight="1">
      <c r="A134" s="4">
        <v>132</v>
      </c>
      <c r="B134" s="185" t="s">
        <v>606</v>
      </c>
      <c r="C134" s="51">
        <v>100</v>
      </c>
    </row>
    <row r="135" spans="1:3" s="11" customFormat="1" ht="27.75" customHeight="1">
      <c r="A135" s="4">
        <v>133</v>
      </c>
      <c r="B135" s="185" t="s">
        <v>607</v>
      </c>
      <c r="C135" s="51">
        <v>100</v>
      </c>
    </row>
    <row r="136" spans="1:3" s="11" customFormat="1" ht="27.75" customHeight="1">
      <c r="A136" s="4">
        <v>134</v>
      </c>
      <c r="B136" s="185" t="s">
        <v>608</v>
      </c>
      <c r="C136" s="51">
        <v>100</v>
      </c>
    </row>
    <row r="137" spans="1:3" s="11" customFormat="1" ht="27.75" customHeight="1">
      <c r="A137" s="4">
        <v>135</v>
      </c>
      <c r="B137" s="185" t="s">
        <v>609</v>
      </c>
      <c r="C137" s="51">
        <v>100</v>
      </c>
    </row>
    <row r="138" spans="1:3" s="11" customFormat="1" ht="27.75" customHeight="1">
      <c r="A138" s="4">
        <v>136</v>
      </c>
      <c r="B138" s="186" t="s">
        <v>6627</v>
      </c>
      <c r="C138" s="51">
        <v>100</v>
      </c>
    </row>
    <row r="139" spans="1:3" s="11" customFormat="1" ht="27.75" customHeight="1">
      <c r="A139" s="4">
        <v>137</v>
      </c>
      <c r="B139" s="186" t="s">
        <v>6920</v>
      </c>
      <c r="C139" s="51">
        <v>100</v>
      </c>
    </row>
    <row r="140" spans="1:3" s="11" customFormat="1" ht="27.75" customHeight="1">
      <c r="A140" s="4">
        <v>138</v>
      </c>
      <c r="B140" s="186" t="s">
        <v>7321</v>
      </c>
      <c r="C140" s="51">
        <v>100</v>
      </c>
    </row>
    <row r="141" spans="1:3" s="11" customFormat="1" ht="27.75" customHeight="1">
      <c r="A141" s="4">
        <v>139</v>
      </c>
      <c r="B141" s="186" t="s">
        <v>7328</v>
      </c>
      <c r="C141" s="51">
        <v>100</v>
      </c>
    </row>
    <row r="142" spans="1:3" s="11" customFormat="1" ht="27.75" customHeight="1">
      <c r="A142" s="4">
        <v>140</v>
      </c>
      <c r="B142" s="186" t="s">
        <v>7326</v>
      </c>
      <c r="C142" s="51">
        <v>100</v>
      </c>
    </row>
    <row r="143" spans="1:3" s="11" customFormat="1" ht="27.75" customHeight="1">
      <c r="A143" s="4">
        <v>141</v>
      </c>
      <c r="B143" s="186" t="s">
        <v>7315</v>
      </c>
      <c r="C143" s="51">
        <v>100</v>
      </c>
    </row>
    <row r="144" spans="1:3" s="11" customFormat="1" ht="27.75" customHeight="1">
      <c r="A144" s="4">
        <v>142</v>
      </c>
      <c r="B144" s="186" t="s">
        <v>7322</v>
      </c>
      <c r="C144" s="51">
        <v>100</v>
      </c>
    </row>
    <row r="145" spans="1:3" s="11" customFormat="1" ht="27.75" customHeight="1">
      <c r="A145" s="4">
        <v>143</v>
      </c>
      <c r="B145" s="186" t="s">
        <v>3592</v>
      </c>
      <c r="C145" s="51">
        <v>100</v>
      </c>
    </row>
    <row r="146" spans="1:3" s="11" customFormat="1" ht="27.75" customHeight="1">
      <c r="A146" s="4">
        <v>144</v>
      </c>
      <c r="B146" s="186" t="s">
        <v>7333</v>
      </c>
      <c r="C146" s="51">
        <v>100</v>
      </c>
    </row>
    <row r="147" spans="1:3" s="11" customFormat="1" ht="27.75" customHeight="1">
      <c r="A147" s="4">
        <v>145</v>
      </c>
      <c r="B147" s="186" t="s">
        <v>7332</v>
      </c>
      <c r="C147" s="51">
        <v>100</v>
      </c>
    </row>
    <row r="148" spans="1:3" s="11" customFormat="1" ht="27.75" customHeight="1">
      <c r="A148" s="4">
        <v>146</v>
      </c>
      <c r="B148" s="186" t="s">
        <v>7319</v>
      </c>
      <c r="C148" s="51">
        <v>100</v>
      </c>
    </row>
    <row r="149" spans="1:3" s="11" customFormat="1" ht="27.75" customHeight="1">
      <c r="A149" s="4">
        <v>147</v>
      </c>
      <c r="B149" s="186" t="s">
        <v>7327</v>
      </c>
      <c r="C149" s="51">
        <v>100</v>
      </c>
    </row>
    <row r="150" spans="1:3" s="11" customFormat="1" ht="27.75" customHeight="1">
      <c r="A150" s="4">
        <v>148</v>
      </c>
      <c r="B150" s="186" t="s">
        <v>7330</v>
      </c>
      <c r="C150" s="51">
        <v>100</v>
      </c>
    </row>
    <row r="151" spans="1:3" s="11" customFormat="1" ht="27.75" customHeight="1">
      <c r="A151" s="4">
        <v>149</v>
      </c>
      <c r="B151" s="186" t="s">
        <v>7323</v>
      </c>
      <c r="C151" s="51">
        <v>100</v>
      </c>
    </row>
    <row r="152" spans="1:3" s="11" customFormat="1" ht="27.75" customHeight="1">
      <c r="A152" s="4">
        <v>150</v>
      </c>
      <c r="B152" s="186" t="s">
        <v>7318</v>
      </c>
      <c r="C152" s="51">
        <v>100</v>
      </c>
    </row>
    <row r="153" spans="1:3" s="11" customFormat="1" ht="27.75" customHeight="1">
      <c r="A153" s="4">
        <v>151</v>
      </c>
      <c r="B153" s="186" t="s">
        <v>7331</v>
      </c>
      <c r="C153" s="51">
        <v>100</v>
      </c>
    </row>
    <row r="154" spans="1:3" s="11" customFormat="1" ht="27.75" customHeight="1">
      <c r="A154" s="4">
        <v>152</v>
      </c>
      <c r="B154" s="186" t="s">
        <v>7320</v>
      </c>
      <c r="C154" s="51">
        <v>100</v>
      </c>
    </row>
    <row r="155" spans="1:3" s="11" customFormat="1" ht="27.75" customHeight="1">
      <c r="A155" s="4">
        <v>153</v>
      </c>
      <c r="B155" s="186" t="s">
        <v>7329</v>
      </c>
      <c r="C155" s="51">
        <v>100</v>
      </c>
    </row>
    <row r="156" spans="1:3" s="11" customFormat="1" ht="27.75" customHeight="1">
      <c r="A156" s="4">
        <v>154</v>
      </c>
      <c r="B156" s="186" t="s">
        <v>7334</v>
      </c>
      <c r="C156" s="51">
        <v>100</v>
      </c>
    </row>
    <row r="157" spans="1:3" s="11" customFormat="1" ht="27.75" customHeight="1">
      <c r="A157" s="4">
        <v>155</v>
      </c>
      <c r="B157" s="186" t="s">
        <v>7317</v>
      </c>
      <c r="C157" s="51">
        <v>100</v>
      </c>
    </row>
    <row r="158" spans="1:3" s="11" customFormat="1" ht="27.75" customHeight="1">
      <c r="A158" s="4">
        <v>156</v>
      </c>
      <c r="B158" s="186" t="s">
        <v>7316</v>
      </c>
      <c r="C158" s="51">
        <v>100</v>
      </c>
    </row>
    <row r="159" spans="1:3" s="11" customFormat="1" ht="27.75" customHeight="1">
      <c r="A159" s="4">
        <v>157</v>
      </c>
      <c r="B159" s="186" t="s">
        <v>7325</v>
      </c>
      <c r="C159" s="51">
        <v>100</v>
      </c>
    </row>
    <row r="160" spans="1:3" s="11" customFormat="1" ht="27.75" customHeight="1">
      <c r="A160" s="4">
        <v>158</v>
      </c>
      <c r="B160" s="186" t="s">
        <v>610</v>
      </c>
      <c r="C160" s="51">
        <v>100</v>
      </c>
    </row>
    <row r="161" spans="1:3" s="11" customFormat="1" ht="27.75" customHeight="1">
      <c r="A161" s="4">
        <v>159</v>
      </c>
      <c r="B161" s="186" t="s">
        <v>7324</v>
      </c>
      <c r="C161" s="51">
        <v>100</v>
      </c>
    </row>
    <row r="162" spans="1:3" s="11" customFormat="1" ht="27.75" customHeight="1">
      <c r="A162" s="4">
        <v>160</v>
      </c>
      <c r="B162" s="185" t="s">
        <v>611</v>
      </c>
      <c r="C162" s="51">
        <v>100</v>
      </c>
    </row>
    <row r="163" spans="1:3" s="11" customFormat="1" ht="27.75" customHeight="1">
      <c r="A163" s="4">
        <v>161</v>
      </c>
      <c r="B163" s="185" t="s">
        <v>612</v>
      </c>
      <c r="C163" s="51">
        <v>100</v>
      </c>
    </row>
    <row r="164" spans="1:3" s="11" customFormat="1" ht="27.75" customHeight="1">
      <c r="A164" s="4">
        <v>162</v>
      </c>
      <c r="B164" s="185" t="s">
        <v>613</v>
      </c>
      <c r="C164" s="51">
        <v>100</v>
      </c>
    </row>
    <row r="165" spans="1:3" s="11" customFormat="1" ht="27.75" customHeight="1">
      <c r="A165" s="4">
        <v>163</v>
      </c>
      <c r="B165" s="187" t="s">
        <v>6622</v>
      </c>
      <c r="C165" s="188">
        <v>100</v>
      </c>
    </row>
    <row r="166" spans="1:3" s="11" customFormat="1" ht="27.75" customHeight="1">
      <c r="A166" s="4">
        <v>164</v>
      </c>
      <c r="B166" s="187" t="s">
        <v>6638</v>
      </c>
      <c r="C166" s="188">
        <v>100</v>
      </c>
    </row>
    <row r="167" spans="1:3" s="11" customFormat="1" ht="27.75" customHeight="1">
      <c r="A167" s="4">
        <v>165</v>
      </c>
      <c r="B167" s="187" t="s">
        <v>614</v>
      </c>
      <c r="C167" s="188">
        <v>100</v>
      </c>
    </row>
    <row r="168" spans="1:3" s="11" customFormat="1" ht="27.75" customHeight="1">
      <c r="A168" s="4">
        <v>166</v>
      </c>
      <c r="B168" s="187" t="s">
        <v>7338</v>
      </c>
      <c r="C168" s="188">
        <v>100</v>
      </c>
    </row>
    <row r="169" spans="1:3" s="11" customFormat="1" ht="27.75" customHeight="1">
      <c r="A169" s="4">
        <v>167</v>
      </c>
      <c r="B169" s="189" t="s">
        <v>6631</v>
      </c>
      <c r="C169" s="188">
        <v>100</v>
      </c>
    </row>
    <row r="170" spans="1:3" s="11" customFormat="1" ht="27.75" customHeight="1">
      <c r="A170" s="4">
        <v>168</v>
      </c>
      <c r="B170" s="187" t="s">
        <v>7339</v>
      </c>
      <c r="C170" s="188">
        <v>100</v>
      </c>
    </row>
    <row r="171" spans="1:3" s="11" customFormat="1" ht="27.75" customHeight="1">
      <c r="A171" s="4">
        <v>169</v>
      </c>
      <c r="B171" s="190" t="s">
        <v>3591</v>
      </c>
      <c r="C171" s="188">
        <v>100</v>
      </c>
    </row>
    <row r="172" spans="1:3" s="11" customFormat="1" ht="27.75" customHeight="1">
      <c r="A172" s="4">
        <v>170</v>
      </c>
      <c r="B172" s="187" t="s">
        <v>6639</v>
      </c>
      <c r="C172" s="188">
        <v>100</v>
      </c>
    </row>
    <row r="173" spans="1:3" s="11" customFormat="1" ht="27.75" customHeight="1">
      <c r="A173" s="4">
        <v>171</v>
      </c>
      <c r="B173" s="189" t="s">
        <v>3589</v>
      </c>
      <c r="C173" s="188">
        <v>100</v>
      </c>
    </row>
    <row r="174" spans="1:3" s="11" customFormat="1" ht="27.75" customHeight="1">
      <c r="A174" s="4">
        <v>172</v>
      </c>
      <c r="B174" s="187" t="s">
        <v>6630</v>
      </c>
      <c r="C174" s="188">
        <v>100</v>
      </c>
    </row>
    <row r="175" spans="1:3" s="11" customFormat="1" ht="27.75" customHeight="1">
      <c r="A175" s="4">
        <v>173</v>
      </c>
      <c r="B175" s="187" t="s">
        <v>6634</v>
      </c>
      <c r="C175" s="188">
        <v>100</v>
      </c>
    </row>
    <row r="176" spans="1:3" s="11" customFormat="1" ht="27.75" customHeight="1">
      <c r="A176" s="4">
        <v>174</v>
      </c>
      <c r="B176" s="187" t="s">
        <v>6637</v>
      </c>
      <c r="C176" s="188">
        <v>100</v>
      </c>
    </row>
    <row r="177" spans="1:3" s="11" customFormat="1" ht="27.75" customHeight="1">
      <c r="A177" s="4">
        <v>175</v>
      </c>
      <c r="B177" s="187" t="s">
        <v>6635</v>
      </c>
      <c r="C177" s="188">
        <v>100</v>
      </c>
    </row>
    <row r="178" spans="1:3" s="11" customFormat="1" ht="27.75" customHeight="1">
      <c r="A178" s="4">
        <v>176</v>
      </c>
      <c r="B178" s="187" t="s">
        <v>6621</v>
      </c>
      <c r="C178" s="188">
        <v>100</v>
      </c>
    </row>
    <row r="179" spans="1:3" s="11" customFormat="1" ht="27.75" customHeight="1">
      <c r="A179" s="4">
        <v>177</v>
      </c>
      <c r="B179" s="189" t="s">
        <v>615</v>
      </c>
      <c r="C179" s="188">
        <v>100</v>
      </c>
    </row>
    <row r="180" spans="1:3" s="11" customFormat="1" ht="27.75" customHeight="1">
      <c r="A180" s="4">
        <v>178</v>
      </c>
      <c r="B180" s="187" t="s">
        <v>6633</v>
      </c>
      <c r="C180" s="188">
        <v>100</v>
      </c>
    </row>
    <row r="181" spans="1:3" s="11" customFormat="1" ht="27.75" customHeight="1">
      <c r="A181" s="4">
        <v>179</v>
      </c>
      <c r="B181" s="187" t="s">
        <v>6613</v>
      </c>
      <c r="C181" s="188">
        <v>100</v>
      </c>
    </row>
    <row r="182" spans="1:3" s="11" customFormat="1" ht="27.75" customHeight="1">
      <c r="A182" s="4">
        <v>180</v>
      </c>
      <c r="B182" s="187" t="s">
        <v>6619</v>
      </c>
      <c r="C182" s="188">
        <v>100</v>
      </c>
    </row>
    <row r="183" spans="1:3" s="11" customFormat="1" ht="27.75" customHeight="1">
      <c r="A183" s="4">
        <v>181</v>
      </c>
      <c r="B183" s="187" t="s">
        <v>7342</v>
      </c>
      <c r="C183" s="188">
        <v>100</v>
      </c>
    </row>
    <row r="184" spans="1:3" s="11" customFormat="1" ht="27.75" customHeight="1">
      <c r="A184" s="4">
        <v>182</v>
      </c>
      <c r="B184" s="187" t="s">
        <v>6620</v>
      </c>
      <c r="C184" s="188">
        <v>100</v>
      </c>
    </row>
    <row r="185" spans="1:3" s="11" customFormat="1" ht="27.75" customHeight="1">
      <c r="A185" s="4">
        <v>183</v>
      </c>
      <c r="B185" s="191" t="s">
        <v>3590</v>
      </c>
      <c r="C185" s="188">
        <v>100</v>
      </c>
    </row>
    <row r="186" spans="1:3" s="11" customFormat="1" ht="27.75" customHeight="1">
      <c r="A186" s="4">
        <v>184</v>
      </c>
      <c r="B186" s="192" t="s">
        <v>7337</v>
      </c>
      <c r="C186" s="188">
        <v>100</v>
      </c>
    </row>
    <row r="187" spans="1:3" s="11" customFormat="1" ht="27.75" customHeight="1">
      <c r="A187" s="4">
        <v>185</v>
      </c>
      <c r="B187" s="193" t="s">
        <v>6618</v>
      </c>
      <c r="C187" s="188">
        <v>100</v>
      </c>
    </row>
    <row r="188" spans="1:3" s="11" customFormat="1" ht="27.75" customHeight="1">
      <c r="A188" s="4">
        <v>186</v>
      </c>
      <c r="B188" s="193" t="s">
        <v>6623</v>
      </c>
      <c r="C188" s="188">
        <v>100</v>
      </c>
    </row>
    <row r="189" spans="1:3" s="11" customFormat="1" ht="27.75" customHeight="1">
      <c r="A189" s="4">
        <v>187</v>
      </c>
      <c r="B189" s="193" t="s">
        <v>6616</v>
      </c>
      <c r="C189" s="188">
        <v>100</v>
      </c>
    </row>
    <row r="190" spans="1:3" s="11" customFormat="1" ht="27.75" customHeight="1">
      <c r="A190" s="4">
        <v>188</v>
      </c>
      <c r="B190" s="194" t="s">
        <v>616</v>
      </c>
      <c r="C190" s="188">
        <v>100</v>
      </c>
    </row>
    <row r="191" spans="1:3" s="11" customFormat="1" ht="27.75" customHeight="1">
      <c r="A191" s="4">
        <v>189</v>
      </c>
      <c r="B191" s="193" t="s">
        <v>3626</v>
      </c>
      <c r="C191" s="188">
        <v>100</v>
      </c>
    </row>
    <row r="192" spans="1:3" s="11" customFormat="1" ht="27.75" customHeight="1">
      <c r="A192" s="4">
        <v>190</v>
      </c>
      <c r="B192" s="193" t="s">
        <v>6617</v>
      </c>
      <c r="C192" s="188">
        <v>100</v>
      </c>
    </row>
    <row r="193" spans="1:3" s="11" customFormat="1" ht="27.75" customHeight="1">
      <c r="A193" s="4">
        <v>191</v>
      </c>
      <c r="B193" s="193" t="s">
        <v>7335</v>
      </c>
      <c r="C193" s="188">
        <v>100</v>
      </c>
    </row>
    <row r="194" spans="1:3" s="11" customFormat="1" ht="27.75" customHeight="1">
      <c r="A194" s="4">
        <v>192</v>
      </c>
      <c r="B194" s="193" t="s">
        <v>6614</v>
      </c>
      <c r="C194" s="188">
        <v>100</v>
      </c>
    </row>
    <row r="195" spans="1:3" s="11" customFormat="1" ht="27.75" customHeight="1">
      <c r="A195" s="4">
        <v>193</v>
      </c>
      <c r="B195" s="193" t="s">
        <v>6624</v>
      </c>
      <c r="C195" s="188">
        <v>100</v>
      </c>
    </row>
    <row r="196" spans="1:3" s="11" customFormat="1" ht="27.75" customHeight="1">
      <c r="A196" s="4">
        <v>194</v>
      </c>
      <c r="B196" s="195" t="s">
        <v>7336</v>
      </c>
      <c r="C196" s="188">
        <v>100</v>
      </c>
    </row>
    <row r="197" spans="1:3" s="11" customFormat="1" ht="27.75" customHeight="1">
      <c r="A197" s="4">
        <v>195</v>
      </c>
      <c r="B197" s="195" t="s">
        <v>6615</v>
      </c>
      <c r="C197" s="188">
        <v>100</v>
      </c>
    </row>
    <row r="198" spans="1:3" s="11" customFormat="1" ht="27.75" customHeight="1">
      <c r="A198" s="4">
        <v>196</v>
      </c>
      <c r="B198" s="193" t="s">
        <v>5949</v>
      </c>
      <c r="C198" s="188">
        <v>100</v>
      </c>
    </row>
    <row r="199" spans="1:3" s="11" customFormat="1" ht="27.75" customHeight="1">
      <c r="A199" s="4">
        <v>197</v>
      </c>
      <c r="B199" s="193" t="s">
        <v>6632</v>
      </c>
      <c r="C199" s="188">
        <v>100</v>
      </c>
    </row>
    <row r="200" spans="1:3" s="11" customFormat="1" ht="27.75" customHeight="1">
      <c r="A200" s="4">
        <v>198</v>
      </c>
      <c r="B200" s="194" t="s">
        <v>3280</v>
      </c>
      <c r="C200" s="188">
        <v>100</v>
      </c>
    </row>
    <row r="201" spans="1:3" s="11" customFormat="1" ht="27.75" customHeight="1">
      <c r="A201" s="4">
        <v>199</v>
      </c>
      <c r="B201" s="194" t="s">
        <v>6626</v>
      </c>
      <c r="C201" s="188">
        <v>100</v>
      </c>
    </row>
    <row r="202" spans="1:3" s="11" customFormat="1" ht="27.75" customHeight="1">
      <c r="A202" s="4">
        <v>200</v>
      </c>
      <c r="B202" s="194" t="s">
        <v>6625</v>
      </c>
      <c r="C202" s="188">
        <v>100</v>
      </c>
    </row>
    <row r="203" spans="1:3" s="11" customFormat="1" ht="27.75" customHeight="1">
      <c r="A203" s="4">
        <v>201</v>
      </c>
      <c r="B203" s="194" t="s">
        <v>617</v>
      </c>
      <c r="C203" s="188">
        <v>100</v>
      </c>
    </row>
    <row r="204" spans="1:3" s="11" customFormat="1" ht="27.75" customHeight="1">
      <c r="A204" s="4">
        <v>202</v>
      </c>
      <c r="B204" s="194" t="s">
        <v>6636</v>
      </c>
      <c r="C204" s="188">
        <v>100</v>
      </c>
    </row>
    <row r="205" spans="1:3" s="11" customFormat="1" ht="27.75" customHeight="1">
      <c r="A205" s="4">
        <v>203</v>
      </c>
      <c r="B205" s="194" t="s">
        <v>618</v>
      </c>
      <c r="C205" s="188">
        <v>100</v>
      </c>
    </row>
    <row r="206" spans="1:3" s="11" customFormat="1" ht="27.75" customHeight="1">
      <c r="A206" s="4">
        <v>204</v>
      </c>
      <c r="B206" s="194" t="s">
        <v>619</v>
      </c>
      <c r="C206" s="188">
        <v>100</v>
      </c>
    </row>
    <row r="207" spans="1:3" s="11" customFormat="1" ht="27.75" customHeight="1">
      <c r="A207" s="4">
        <v>205</v>
      </c>
      <c r="B207" s="187" t="s">
        <v>7255</v>
      </c>
      <c r="C207" s="188">
        <v>100</v>
      </c>
    </row>
    <row r="208" spans="1:3" s="11" customFormat="1" ht="27.75" customHeight="1">
      <c r="A208" s="4">
        <v>206</v>
      </c>
      <c r="B208" s="187" t="s">
        <v>6331</v>
      </c>
      <c r="C208" s="188">
        <v>100</v>
      </c>
    </row>
    <row r="209" spans="1:3" s="11" customFormat="1" ht="27.75" customHeight="1">
      <c r="A209" s="4">
        <v>207</v>
      </c>
      <c r="B209" s="187" t="s">
        <v>7232</v>
      </c>
      <c r="C209" s="188">
        <v>100</v>
      </c>
    </row>
    <row r="210" spans="1:3" s="11" customFormat="1" ht="27.75" customHeight="1">
      <c r="A210" s="4">
        <v>208</v>
      </c>
      <c r="B210" s="187" t="s">
        <v>7230</v>
      </c>
      <c r="C210" s="188">
        <v>100</v>
      </c>
    </row>
    <row r="211" spans="1:3" s="11" customFormat="1" ht="27.75" customHeight="1">
      <c r="A211" s="4">
        <v>209</v>
      </c>
      <c r="B211" s="187" t="s">
        <v>7260</v>
      </c>
      <c r="C211" s="188">
        <v>100</v>
      </c>
    </row>
    <row r="212" spans="1:3" s="11" customFormat="1" ht="27.75" customHeight="1">
      <c r="A212" s="4">
        <v>210</v>
      </c>
      <c r="B212" s="187" t="s">
        <v>7262</v>
      </c>
      <c r="C212" s="188">
        <v>100</v>
      </c>
    </row>
    <row r="213" spans="1:3" s="11" customFormat="1" ht="27.75" customHeight="1">
      <c r="A213" s="4">
        <v>211</v>
      </c>
      <c r="B213" s="187" t="s">
        <v>7251</v>
      </c>
      <c r="C213" s="188">
        <v>100</v>
      </c>
    </row>
    <row r="214" spans="1:3" s="11" customFormat="1" ht="27.75" customHeight="1">
      <c r="A214" s="4">
        <v>212</v>
      </c>
      <c r="B214" s="187" t="s">
        <v>7254</v>
      </c>
      <c r="C214" s="188">
        <v>100</v>
      </c>
    </row>
    <row r="215" spans="1:3" s="11" customFormat="1" ht="27.75" customHeight="1">
      <c r="A215" s="4">
        <v>213</v>
      </c>
      <c r="B215" s="187" t="s">
        <v>620</v>
      </c>
      <c r="C215" s="188">
        <v>100</v>
      </c>
    </row>
    <row r="216" spans="1:3" s="11" customFormat="1" ht="27.75" customHeight="1">
      <c r="A216" s="4">
        <v>214</v>
      </c>
      <c r="B216" s="187" t="s">
        <v>621</v>
      </c>
      <c r="C216" s="188">
        <v>100</v>
      </c>
    </row>
    <row r="217" spans="1:3" s="11" customFormat="1" ht="27.75" customHeight="1">
      <c r="A217" s="4">
        <v>215</v>
      </c>
      <c r="B217" s="187" t="s">
        <v>7247</v>
      </c>
      <c r="C217" s="188">
        <v>100</v>
      </c>
    </row>
    <row r="218" spans="1:3" s="11" customFormat="1" ht="27.75" customHeight="1">
      <c r="A218" s="4">
        <v>216</v>
      </c>
      <c r="B218" s="187" t="s">
        <v>7231</v>
      </c>
      <c r="C218" s="188">
        <v>100</v>
      </c>
    </row>
    <row r="219" spans="1:3" s="11" customFormat="1" ht="27.75" customHeight="1">
      <c r="A219" s="4">
        <v>217</v>
      </c>
      <c r="B219" s="187" t="s">
        <v>7295</v>
      </c>
      <c r="C219" s="188">
        <v>100</v>
      </c>
    </row>
    <row r="220" spans="1:3" s="11" customFormat="1" ht="27.75" customHeight="1">
      <c r="A220" s="4">
        <v>218</v>
      </c>
      <c r="B220" s="187" t="s">
        <v>7266</v>
      </c>
      <c r="C220" s="188">
        <v>100</v>
      </c>
    </row>
    <row r="221" spans="1:3" s="11" customFormat="1" ht="27.75" customHeight="1">
      <c r="A221" s="4">
        <v>219</v>
      </c>
      <c r="B221" s="187" t="s">
        <v>7264</v>
      </c>
      <c r="C221" s="188">
        <v>100</v>
      </c>
    </row>
    <row r="222" spans="1:3" s="11" customFormat="1" ht="27.75" customHeight="1">
      <c r="A222" s="4">
        <v>220</v>
      </c>
      <c r="B222" s="187" t="s">
        <v>6913</v>
      </c>
      <c r="C222" s="188">
        <v>100</v>
      </c>
    </row>
    <row r="223" spans="1:3" s="11" customFormat="1" ht="27.75" customHeight="1">
      <c r="A223" s="4">
        <v>221</v>
      </c>
      <c r="B223" s="187" t="s">
        <v>2557</v>
      </c>
      <c r="C223" s="188">
        <v>100</v>
      </c>
    </row>
    <row r="224" spans="1:3" s="11" customFormat="1" ht="27.75" customHeight="1">
      <c r="A224" s="4">
        <v>222</v>
      </c>
      <c r="B224" s="187" t="s">
        <v>7269</v>
      </c>
      <c r="C224" s="188">
        <v>100</v>
      </c>
    </row>
    <row r="225" spans="1:3" s="11" customFormat="1" ht="27.75" customHeight="1">
      <c r="A225" s="4">
        <v>223</v>
      </c>
      <c r="B225" s="187" t="s">
        <v>3243</v>
      </c>
      <c r="C225" s="188">
        <v>100</v>
      </c>
    </row>
    <row r="226" spans="1:3" s="11" customFormat="1" ht="27.75" customHeight="1">
      <c r="A226" s="4">
        <v>224</v>
      </c>
      <c r="B226" s="187" t="s">
        <v>7236</v>
      </c>
      <c r="C226" s="188">
        <v>100</v>
      </c>
    </row>
    <row r="227" spans="1:3" s="11" customFormat="1" ht="27.75" customHeight="1">
      <c r="A227" s="4">
        <v>225</v>
      </c>
      <c r="B227" s="187" t="s">
        <v>7277</v>
      </c>
      <c r="C227" s="188">
        <v>100</v>
      </c>
    </row>
    <row r="228" spans="1:3" s="11" customFormat="1" ht="27.75" customHeight="1">
      <c r="A228" s="4">
        <v>226</v>
      </c>
      <c r="B228" s="187" t="s">
        <v>3701</v>
      </c>
      <c r="C228" s="188">
        <v>100</v>
      </c>
    </row>
    <row r="229" spans="1:3" s="11" customFormat="1" ht="27.75" customHeight="1">
      <c r="A229" s="4">
        <v>227</v>
      </c>
      <c r="B229" s="187" t="s">
        <v>7233</v>
      </c>
      <c r="C229" s="188">
        <v>100</v>
      </c>
    </row>
    <row r="230" spans="1:3" s="11" customFormat="1" ht="27.75" customHeight="1">
      <c r="A230" s="4">
        <v>228</v>
      </c>
      <c r="B230" s="187" t="s">
        <v>7237</v>
      </c>
      <c r="C230" s="188">
        <v>100</v>
      </c>
    </row>
    <row r="231" spans="1:3" s="11" customFormat="1" ht="27.75" customHeight="1">
      <c r="A231" s="4">
        <v>229</v>
      </c>
      <c r="B231" s="190" t="s">
        <v>7249</v>
      </c>
      <c r="C231" s="188">
        <v>100</v>
      </c>
    </row>
    <row r="232" spans="1:3" s="11" customFormat="1" ht="27.75" customHeight="1">
      <c r="A232" s="4">
        <v>230</v>
      </c>
      <c r="B232" s="190" t="s">
        <v>7279</v>
      </c>
      <c r="C232" s="188">
        <v>100</v>
      </c>
    </row>
    <row r="233" spans="1:3" s="11" customFormat="1" ht="27.75" customHeight="1">
      <c r="A233" s="4">
        <v>231</v>
      </c>
      <c r="B233" s="190" t="s">
        <v>7591</v>
      </c>
      <c r="C233" s="188">
        <v>100</v>
      </c>
    </row>
    <row r="234" spans="1:3" s="11" customFormat="1" ht="27.75" customHeight="1">
      <c r="A234" s="4">
        <v>232</v>
      </c>
      <c r="B234" s="190" t="s">
        <v>622</v>
      </c>
      <c r="C234" s="188">
        <v>100</v>
      </c>
    </row>
    <row r="235" spans="1:3" s="11" customFormat="1" ht="27.75" customHeight="1">
      <c r="A235" s="4">
        <v>233</v>
      </c>
      <c r="B235" s="190" t="s">
        <v>7267</v>
      </c>
      <c r="C235" s="188">
        <v>100</v>
      </c>
    </row>
    <row r="236" spans="1:3" s="11" customFormat="1" ht="27.75" customHeight="1">
      <c r="A236" s="4">
        <v>234</v>
      </c>
      <c r="B236" s="190" t="s">
        <v>3593</v>
      </c>
      <c r="C236" s="188">
        <v>100</v>
      </c>
    </row>
    <row r="237" spans="1:3" s="11" customFormat="1" ht="27.75" customHeight="1">
      <c r="A237" s="4">
        <v>235</v>
      </c>
      <c r="B237" s="187" t="s">
        <v>7256</v>
      </c>
      <c r="C237" s="188">
        <v>100</v>
      </c>
    </row>
    <row r="238" spans="1:3" s="11" customFormat="1" ht="27.75" customHeight="1">
      <c r="A238" s="4">
        <v>236</v>
      </c>
      <c r="B238" s="187" t="s">
        <v>7276</v>
      </c>
      <c r="C238" s="188">
        <v>100</v>
      </c>
    </row>
    <row r="239" spans="1:3" s="11" customFormat="1" ht="27.75" customHeight="1">
      <c r="A239" s="4">
        <v>237</v>
      </c>
      <c r="B239" s="187" t="s">
        <v>7301</v>
      </c>
      <c r="C239" s="188">
        <v>100</v>
      </c>
    </row>
    <row r="240" spans="1:3" s="11" customFormat="1" ht="27.75" customHeight="1">
      <c r="A240" s="4">
        <v>238</v>
      </c>
      <c r="B240" s="187" t="s">
        <v>7250</v>
      </c>
      <c r="C240" s="188">
        <v>100</v>
      </c>
    </row>
    <row r="241" spans="1:3" s="11" customFormat="1" ht="27.75" customHeight="1">
      <c r="A241" s="4">
        <v>239</v>
      </c>
      <c r="B241" s="187" t="s">
        <v>7296</v>
      </c>
      <c r="C241" s="188">
        <v>100</v>
      </c>
    </row>
    <row r="242" spans="1:3" s="11" customFormat="1" ht="27.75" customHeight="1">
      <c r="A242" s="4">
        <v>240</v>
      </c>
      <c r="B242" s="187" t="s">
        <v>7257</v>
      </c>
      <c r="C242" s="188">
        <v>100</v>
      </c>
    </row>
    <row r="243" spans="1:3" s="11" customFormat="1" ht="27.75" customHeight="1">
      <c r="A243" s="4">
        <v>241</v>
      </c>
      <c r="B243" s="187" t="s">
        <v>7265</v>
      </c>
      <c r="C243" s="188">
        <v>100</v>
      </c>
    </row>
    <row r="244" spans="1:3" s="11" customFormat="1" ht="27.75" customHeight="1">
      <c r="A244" s="4">
        <v>242</v>
      </c>
      <c r="B244" s="187" t="s">
        <v>3325</v>
      </c>
      <c r="C244" s="188">
        <v>100</v>
      </c>
    </row>
    <row r="245" spans="1:3" s="11" customFormat="1" ht="27.75" customHeight="1">
      <c r="A245" s="4">
        <v>243</v>
      </c>
      <c r="B245" s="190" t="s">
        <v>7289</v>
      </c>
      <c r="C245" s="188">
        <v>100</v>
      </c>
    </row>
    <row r="246" spans="1:3" s="11" customFormat="1" ht="27.75" customHeight="1">
      <c r="A246" s="4">
        <v>244</v>
      </c>
      <c r="B246" s="190" t="s">
        <v>3315</v>
      </c>
      <c r="C246" s="188">
        <v>100</v>
      </c>
    </row>
    <row r="247" spans="1:3" s="11" customFormat="1" ht="27.75" customHeight="1">
      <c r="A247" s="4">
        <v>245</v>
      </c>
      <c r="B247" s="187" t="s">
        <v>7248</v>
      </c>
      <c r="C247" s="188">
        <v>100</v>
      </c>
    </row>
    <row r="248" spans="1:3" s="11" customFormat="1" ht="27.75" customHeight="1">
      <c r="A248" s="4">
        <v>246</v>
      </c>
      <c r="B248" s="187" t="s">
        <v>7242</v>
      </c>
      <c r="C248" s="188">
        <v>100</v>
      </c>
    </row>
    <row r="249" spans="1:3" s="11" customFormat="1" ht="27.75" customHeight="1">
      <c r="A249" s="4">
        <v>247</v>
      </c>
      <c r="B249" s="187" t="s">
        <v>7252</v>
      </c>
      <c r="C249" s="188">
        <v>100</v>
      </c>
    </row>
    <row r="250" spans="1:3" s="11" customFormat="1" ht="27.75" customHeight="1">
      <c r="A250" s="4">
        <v>248</v>
      </c>
      <c r="B250" s="190" t="s">
        <v>623</v>
      </c>
      <c r="C250" s="188">
        <v>100</v>
      </c>
    </row>
    <row r="251" spans="1:3" s="11" customFormat="1" ht="27.75" customHeight="1">
      <c r="A251" s="4">
        <v>249</v>
      </c>
      <c r="B251" s="187" t="s">
        <v>7291</v>
      </c>
      <c r="C251" s="188">
        <v>100</v>
      </c>
    </row>
    <row r="252" spans="1:3" s="11" customFormat="1" ht="27.75" customHeight="1">
      <c r="A252" s="4">
        <v>250</v>
      </c>
      <c r="B252" s="187" t="s">
        <v>7235</v>
      </c>
      <c r="C252" s="188">
        <v>100</v>
      </c>
    </row>
    <row r="253" spans="1:3" s="11" customFormat="1" ht="27.75" customHeight="1">
      <c r="A253" s="4">
        <v>251</v>
      </c>
      <c r="B253" s="187" t="s">
        <v>624</v>
      </c>
      <c r="C253" s="188">
        <v>100</v>
      </c>
    </row>
    <row r="254" spans="1:3" s="11" customFormat="1" ht="27.75" customHeight="1">
      <c r="A254" s="4">
        <v>252</v>
      </c>
      <c r="B254" s="196" t="s">
        <v>7294</v>
      </c>
      <c r="C254" s="188">
        <v>100</v>
      </c>
    </row>
    <row r="255" spans="1:3" s="11" customFormat="1" ht="27.75" customHeight="1">
      <c r="A255" s="4">
        <v>253</v>
      </c>
      <c r="B255" s="196" t="s">
        <v>7274</v>
      </c>
      <c r="C255" s="188">
        <v>100</v>
      </c>
    </row>
    <row r="256" spans="1:3" s="11" customFormat="1" ht="27.75" customHeight="1">
      <c r="A256" s="4">
        <v>254</v>
      </c>
      <c r="B256" s="196" t="s">
        <v>7268</v>
      </c>
      <c r="C256" s="188">
        <v>100</v>
      </c>
    </row>
    <row r="257" spans="1:3" s="11" customFormat="1" ht="27.75" customHeight="1">
      <c r="A257" s="4">
        <v>255</v>
      </c>
      <c r="B257" s="196" t="s">
        <v>625</v>
      </c>
      <c r="C257" s="188">
        <v>100</v>
      </c>
    </row>
    <row r="258" spans="1:3" s="11" customFormat="1" ht="27.75" customHeight="1">
      <c r="A258" s="4">
        <v>256</v>
      </c>
      <c r="B258" s="196" t="s">
        <v>626</v>
      </c>
      <c r="C258" s="188">
        <v>100</v>
      </c>
    </row>
    <row r="259" spans="1:3" s="11" customFormat="1" ht="27.75" customHeight="1">
      <c r="A259" s="4">
        <v>257</v>
      </c>
      <c r="B259" s="196" t="s">
        <v>627</v>
      </c>
      <c r="C259" s="188">
        <v>100</v>
      </c>
    </row>
    <row r="260" spans="1:3" s="11" customFormat="1" ht="27.75" customHeight="1">
      <c r="A260" s="4">
        <v>258</v>
      </c>
      <c r="B260" s="196" t="s">
        <v>7241</v>
      </c>
      <c r="C260" s="188">
        <v>100</v>
      </c>
    </row>
    <row r="261" spans="1:3" s="11" customFormat="1" ht="27.75" customHeight="1">
      <c r="A261" s="4">
        <v>259</v>
      </c>
      <c r="B261" s="196" t="s">
        <v>7275</v>
      </c>
      <c r="C261" s="188">
        <v>100</v>
      </c>
    </row>
    <row r="262" spans="1:3" s="11" customFormat="1" ht="27.75" customHeight="1">
      <c r="A262" s="4">
        <v>260</v>
      </c>
      <c r="B262" s="196" t="s">
        <v>7293</v>
      </c>
      <c r="C262" s="188">
        <v>100</v>
      </c>
    </row>
    <row r="263" spans="1:3" s="11" customFormat="1" ht="27.75" customHeight="1">
      <c r="A263" s="4">
        <v>261</v>
      </c>
      <c r="B263" s="196" t="s">
        <v>7263</v>
      </c>
      <c r="C263" s="188">
        <v>100</v>
      </c>
    </row>
    <row r="264" spans="1:3" s="11" customFormat="1" ht="27.75" customHeight="1">
      <c r="A264" s="4">
        <v>262</v>
      </c>
      <c r="B264" s="196" t="s">
        <v>7234</v>
      </c>
      <c r="C264" s="188">
        <v>100</v>
      </c>
    </row>
    <row r="265" spans="1:3" s="11" customFormat="1" ht="27.75" customHeight="1">
      <c r="A265" s="4">
        <v>263</v>
      </c>
      <c r="B265" s="196" t="s">
        <v>7259</v>
      </c>
      <c r="C265" s="188">
        <v>100</v>
      </c>
    </row>
    <row r="266" spans="1:3" s="11" customFormat="1" ht="27.75" customHeight="1">
      <c r="A266" s="4">
        <v>264</v>
      </c>
      <c r="B266" s="196" t="s">
        <v>7273</v>
      </c>
      <c r="C266" s="188">
        <v>100</v>
      </c>
    </row>
    <row r="267" spans="1:3" s="11" customFormat="1" ht="27.75" customHeight="1">
      <c r="A267" s="4">
        <v>265</v>
      </c>
      <c r="B267" s="196" t="s">
        <v>7292</v>
      </c>
      <c r="C267" s="188">
        <v>100</v>
      </c>
    </row>
    <row r="268" spans="1:3" s="11" customFormat="1" ht="27.75" customHeight="1">
      <c r="A268" s="4">
        <v>266</v>
      </c>
      <c r="B268" s="196" t="s">
        <v>7299</v>
      </c>
      <c r="C268" s="188">
        <v>100</v>
      </c>
    </row>
    <row r="269" spans="1:3" s="11" customFormat="1" ht="27.75" customHeight="1">
      <c r="A269" s="4">
        <v>267</v>
      </c>
      <c r="B269" s="196" t="s">
        <v>7300</v>
      </c>
      <c r="C269" s="188">
        <v>100</v>
      </c>
    </row>
    <row r="270" spans="1:3" s="11" customFormat="1" ht="27.75" customHeight="1">
      <c r="A270" s="4">
        <v>268</v>
      </c>
      <c r="B270" s="196" t="s">
        <v>7239</v>
      </c>
      <c r="C270" s="188">
        <v>100</v>
      </c>
    </row>
    <row r="271" spans="1:3" s="11" customFormat="1" ht="27.75" customHeight="1">
      <c r="A271" s="4">
        <v>269</v>
      </c>
      <c r="B271" s="196" t="s">
        <v>2588</v>
      </c>
      <c r="C271" s="188">
        <v>100</v>
      </c>
    </row>
    <row r="272" spans="1:3" s="11" customFormat="1" ht="27.75" customHeight="1">
      <c r="A272" s="4">
        <v>270</v>
      </c>
      <c r="B272" s="196" t="s">
        <v>6419</v>
      </c>
      <c r="C272" s="188">
        <v>100</v>
      </c>
    </row>
    <row r="273" spans="1:3" s="11" customFormat="1" ht="27.75" customHeight="1">
      <c r="A273" s="4">
        <v>271</v>
      </c>
      <c r="B273" s="196" t="s">
        <v>7244</v>
      </c>
      <c r="C273" s="188">
        <v>100</v>
      </c>
    </row>
    <row r="274" spans="1:3" s="11" customFormat="1" ht="27.75" customHeight="1">
      <c r="A274" s="4">
        <v>272</v>
      </c>
      <c r="B274" s="196" t="s">
        <v>7238</v>
      </c>
      <c r="C274" s="188">
        <v>100</v>
      </c>
    </row>
    <row r="275" spans="1:3" s="11" customFormat="1" ht="27.75" customHeight="1">
      <c r="A275" s="4">
        <v>273</v>
      </c>
      <c r="B275" s="187" t="s">
        <v>7240</v>
      </c>
      <c r="C275" s="188">
        <v>100</v>
      </c>
    </row>
    <row r="276" spans="1:3" s="11" customFormat="1" ht="27.75" customHeight="1">
      <c r="A276" s="4">
        <v>274</v>
      </c>
      <c r="B276" s="187" t="s">
        <v>7298</v>
      </c>
      <c r="C276" s="188">
        <v>100</v>
      </c>
    </row>
    <row r="277" spans="1:3" s="11" customFormat="1" ht="27.75" customHeight="1">
      <c r="A277" s="4">
        <v>275</v>
      </c>
      <c r="B277" s="187" t="s">
        <v>3525</v>
      </c>
      <c r="C277" s="188">
        <v>100</v>
      </c>
    </row>
    <row r="278" spans="1:3" s="11" customFormat="1" ht="27.75" customHeight="1">
      <c r="A278" s="4">
        <v>276</v>
      </c>
      <c r="B278" s="187" t="s">
        <v>7278</v>
      </c>
      <c r="C278" s="188">
        <v>100</v>
      </c>
    </row>
    <row r="279" spans="1:3" s="11" customFormat="1" ht="27.75" customHeight="1">
      <c r="A279" s="4">
        <v>277</v>
      </c>
      <c r="B279" s="187" t="s">
        <v>3111</v>
      </c>
      <c r="C279" s="188">
        <v>100</v>
      </c>
    </row>
    <row r="280" spans="1:3" s="11" customFormat="1" ht="27.75" customHeight="1">
      <c r="A280" s="4">
        <v>278</v>
      </c>
      <c r="B280" s="187" t="s">
        <v>7243</v>
      </c>
      <c r="C280" s="188">
        <v>100</v>
      </c>
    </row>
    <row r="281" spans="1:3" s="11" customFormat="1" ht="27.75" customHeight="1">
      <c r="A281" s="4">
        <v>279</v>
      </c>
      <c r="B281" s="187" t="s">
        <v>7272</v>
      </c>
      <c r="C281" s="188">
        <v>100</v>
      </c>
    </row>
    <row r="282" spans="1:3" s="11" customFormat="1" ht="27.75" customHeight="1">
      <c r="A282" s="4">
        <v>280</v>
      </c>
      <c r="B282" s="187" t="s">
        <v>7270</v>
      </c>
      <c r="C282" s="188">
        <v>100</v>
      </c>
    </row>
    <row r="283" spans="1:3" s="11" customFormat="1" ht="27.75" customHeight="1">
      <c r="A283" s="4">
        <v>281</v>
      </c>
      <c r="B283" s="187" t="s">
        <v>7261</v>
      </c>
      <c r="C283" s="188">
        <v>100</v>
      </c>
    </row>
    <row r="284" spans="1:3" s="11" customFormat="1" ht="27.75" customHeight="1">
      <c r="A284" s="4">
        <v>282</v>
      </c>
      <c r="B284" s="187" t="s">
        <v>7258</v>
      </c>
      <c r="C284" s="188">
        <v>100</v>
      </c>
    </row>
    <row r="285" spans="1:3" s="11" customFormat="1" ht="27.75" customHeight="1">
      <c r="A285" s="4">
        <v>283</v>
      </c>
      <c r="B285" s="187" t="s">
        <v>7290</v>
      </c>
      <c r="C285" s="188">
        <v>100</v>
      </c>
    </row>
    <row r="286" spans="1:3" s="11" customFormat="1" ht="27.75" customHeight="1">
      <c r="A286" s="4">
        <v>284</v>
      </c>
      <c r="B286" s="187" t="s">
        <v>7245</v>
      </c>
      <c r="C286" s="188">
        <v>100</v>
      </c>
    </row>
    <row r="287" spans="1:3" s="11" customFormat="1" ht="27.75" customHeight="1">
      <c r="A287" s="4">
        <v>285</v>
      </c>
      <c r="B287" s="187" t="s">
        <v>628</v>
      </c>
      <c r="C287" s="188">
        <v>100</v>
      </c>
    </row>
    <row r="288" spans="1:3" s="11" customFormat="1" ht="27.75" customHeight="1">
      <c r="A288" s="4">
        <v>286</v>
      </c>
      <c r="B288" s="190" t="s">
        <v>629</v>
      </c>
      <c r="C288" s="188">
        <v>100</v>
      </c>
    </row>
    <row r="289" spans="1:3" s="11" customFormat="1" ht="27.75" customHeight="1">
      <c r="A289" s="4">
        <v>287</v>
      </c>
      <c r="B289" s="187" t="s">
        <v>7297</v>
      </c>
      <c r="C289" s="188">
        <v>100</v>
      </c>
    </row>
    <row r="290" spans="1:3" s="11" customFormat="1" ht="27.75" customHeight="1">
      <c r="A290" s="4">
        <v>288</v>
      </c>
      <c r="B290" s="187" t="s">
        <v>2561</v>
      </c>
      <c r="C290" s="188">
        <v>100</v>
      </c>
    </row>
    <row r="291" spans="1:3" s="11" customFormat="1" ht="27.75" customHeight="1">
      <c r="A291" s="4">
        <v>289</v>
      </c>
      <c r="B291" s="187" t="s">
        <v>7280</v>
      </c>
      <c r="C291" s="188">
        <v>100</v>
      </c>
    </row>
    <row r="292" spans="1:3" s="11" customFormat="1" ht="27.75" customHeight="1">
      <c r="A292" s="4">
        <v>290</v>
      </c>
      <c r="B292" s="197" t="s">
        <v>7271</v>
      </c>
      <c r="C292" s="188">
        <v>100</v>
      </c>
    </row>
    <row r="293" spans="1:3" s="11" customFormat="1" ht="27.75" customHeight="1">
      <c r="A293" s="4">
        <v>291</v>
      </c>
      <c r="B293" s="197" t="s">
        <v>630</v>
      </c>
      <c r="C293" s="188">
        <v>100</v>
      </c>
    </row>
    <row r="294" spans="1:3" s="11" customFormat="1" ht="27.75" customHeight="1">
      <c r="A294" s="4">
        <v>292</v>
      </c>
      <c r="B294" s="197" t="s">
        <v>631</v>
      </c>
      <c r="C294" s="188">
        <v>100</v>
      </c>
    </row>
    <row r="295" spans="1:3" s="11" customFormat="1" ht="27.75" customHeight="1">
      <c r="A295" s="4">
        <v>293</v>
      </c>
      <c r="B295" s="197" t="s">
        <v>7253</v>
      </c>
      <c r="C295" s="188">
        <v>100</v>
      </c>
    </row>
    <row r="296" spans="1:3" s="11" customFormat="1" ht="27.75" customHeight="1">
      <c r="A296" s="4">
        <v>294</v>
      </c>
      <c r="B296" s="197" t="s">
        <v>632</v>
      </c>
      <c r="C296" s="188">
        <v>100</v>
      </c>
    </row>
    <row r="297" spans="1:3" s="11" customFormat="1" ht="27.75" customHeight="1">
      <c r="A297" s="4">
        <v>295</v>
      </c>
      <c r="B297" s="197" t="s">
        <v>633</v>
      </c>
      <c r="C297" s="188">
        <v>100</v>
      </c>
    </row>
    <row r="298" spans="1:3" s="11" customFormat="1" ht="27.75" customHeight="1">
      <c r="A298" s="4">
        <v>296</v>
      </c>
      <c r="B298" s="197" t="s">
        <v>7281</v>
      </c>
      <c r="C298" s="188">
        <v>100</v>
      </c>
    </row>
    <row r="299" spans="1:3" s="11" customFormat="1" ht="27.75" customHeight="1">
      <c r="A299" s="4">
        <v>297</v>
      </c>
      <c r="B299" s="197" t="s">
        <v>634</v>
      </c>
      <c r="C299" s="188">
        <v>100</v>
      </c>
    </row>
    <row r="300" spans="1:3" s="11" customFormat="1" ht="27.75" customHeight="1">
      <c r="A300" s="4">
        <v>298</v>
      </c>
      <c r="B300" s="197" t="s">
        <v>7246</v>
      </c>
      <c r="C300" s="188">
        <v>100</v>
      </c>
    </row>
    <row r="301" spans="1:3" s="11" customFormat="1" ht="27.75" customHeight="1">
      <c r="A301" s="4">
        <v>299</v>
      </c>
      <c r="B301" s="197" t="s">
        <v>635</v>
      </c>
      <c r="C301" s="188">
        <v>100</v>
      </c>
    </row>
    <row r="302" spans="1:3" s="11" customFormat="1" ht="27.75" customHeight="1">
      <c r="A302" s="4">
        <v>300</v>
      </c>
      <c r="B302" s="197" t="s">
        <v>636</v>
      </c>
      <c r="C302" s="188">
        <v>100</v>
      </c>
    </row>
    <row r="303" spans="1:3" s="11" customFormat="1" ht="27.75" customHeight="1">
      <c r="A303" s="4">
        <v>301</v>
      </c>
      <c r="B303" s="185" t="s">
        <v>637</v>
      </c>
      <c r="C303" s="188">
        <v>100</v>
      </c>
    </row>
    <row r="304" spans="1:3" s="11" customFormat="1" ht="27.75" customHeight="1">
      <c r="A304" s="4">
        <v>302</v>
      </c>
      <c r="B304" s="185" t="s">
        <v>638</v>
      </c>
      <c r="C304" s="188">
        <v>100</v>
      </c>
    </row>
    <row r="305" spans="1:3" s="11" customFormat="1" ht="27.75" customHeight="1">
      <c r="A305" s="4">
        <v>303</v>
      </c>
      <c r="B305" s="185" t="s">
        <v>639</v>
      </c>
      <c r="C305" s="188">
        <v>100</v>
      </c>
    </row>
    <row r="306" spans="1:3" s="11" customFormat="1" ht="27.75" customHeight="1">
      <c r="A306" s="4">
        <v>304</v>
      </c>
      <c r="B306" s="185" t="s">
        <v>640</v>
      </c>
      <c r="C306" s="188">
        <v>100</v>
      </c>
    </row>
    <row r="307" spans="1:3" s="11" customFormat="1" ht="27.75" customHeight="1">
      <c r="A307" s="4">
        <v>305</v>
      </c>
      <c r="B307" s="185" t="s">
        <v>641</v>
      </c>
      <c r="C307" s="188">
        <v>100</v>
      </c>
    </row>
    <row r="308" spans="1:3" s="11" customFormat="1" ht="27.75" customHeight="1">
      <c r="A308" s="4">
        <v>306</v>
      </c>
      <c r="B308" s="185" t="s">
        <v>642</v>
      </c>
      <c r="C308" s="188">
        <v>100</v>
      </c>
    </row>
    <row r="309" spans="1:3" s="11" customFormat="1" ht="27.75" customHeight="1">
      <c r="A309" s="4">
        <v>307</v>
      </c>
      <c r="B309" s="185" t="s">
        <v>643</v>
      </c>
      <c r="C309" s="188">
        <v>100</v>
      </c>
    </row>
    <row r="310" spans="1:3" s="11" customFormat="1" ht="27.75" customHeight="1">
      <c r="A310" s="4">
        <v>308</v>
      </c>
      <c r="B310" s="185" t="s">
        <v>644</v>
      </c>
      <c r="C310" s="188">
        <v>100</v>
      </c>
    </row>
    <row r="311" spans="1:3" s="11" customFormat="1" ht="27.75" customHeight="1">
      <c r="A311" s="4">
        <v>309</v>
      </c>
      <c r="B311" s="185" t="s">
        <v>645</v>
      </c>
      <c r="C311" s="188">
        <v>100</v>
      </c>
    </row>
    <row r="312" spans="1:3" s="11" customFormat="1" ht="27.75" customHeight="1">
      <c r="A312" s="4">
        <v>310</v>
      </c>
      <c r="B312" s="185" t="s">
        <v>646</v>
      </c>
      <c r="C312" s="188">
        <v>100</v>
      </c>
    </row>
    <row r="313" spans="1:3" s="11" customFormat="1" ht="27.75" customHeight="1">
      <c r="A313" s="4">
        <v>311</v>
      </c>
      <c r="B313" s="185" t="s">
        <v>647</v>
      </c>
      <c r="C313" s="188">
        <v>100</v>
      </c>
    </row>
    <row r="314" spans="1:3" s="11" customFormat="1" ht="27.75" customHeight="1">
      <c r="A314" s="4">
        <v>312</v>
      </c>
      <c r="B314" s="185" t="s">
        <v>648</v>
      </c>
      <c r="C314" s="188">
        <v>100</v>
      </c>
    </row>
    <row r="315" spans="1:3" s="11" customFormat="1" ht="27.75" customHeight="1">
      <c r="A315" s="4">
        <v>313</v>
      </c>
      <c r="B315" s="185" t="s">
        <v>649</v>
      </c>
      <c r="C315" s="188">
        <v>100</v>
      </c>
    </row>
    <row r="316" spans="1:3" s="11" customFormat="1" ht="27.75" customHeight="1">
      <c r="A316" s="4">
        <v>314</v>
      </c>
      <c r="B316" s="185" t="s">
        <v>650</v>
      </c>
      <c r="C316" s="188">
        <v>100</v>
      </c>
    </row>
    <row r="317" spans="1:3" s="11" customFormat="1" ht="27.75" customHeight="1">
      <c r="A317" s="4">
        <v>315</v>
      </c>
      <c r="B317" s="185" t="s">
        <v>651</v>
      </c>
      <c r="C317" s="188">
        <v>100</v>
      </c>
    </row>
    <row r="318" spans="1:3" s="11" customFormat="1" ht="27.75" customHeight="1">
      <c r="A318" s="4">
        <v>316</v>
      </c>
      <c r="B318" s="185" t="s">
        <v>652</v>
      </c>
      <c r="C318" s="188">
        <v>100</v>
      </c>
    </row>
    <row r="319" spans="1:3" s="11" customFormat="1" ht="27.75" customHeight="1">
      <c r="A319" s="4">
        <v>317</v>
      </c>
      <c r="B319" s="185" t="s">
        <v>653</v>
      </c>
      <c r="C319" s="188">
        <v>100</v>
      </c>
    </row>
    <row r="320" spans="1:3" s="11" customFormat="1" ht="27.75" customHeight="1">
      <c r="A320" s="4">
        <v>318</v>
      </c>
      <c r="B320" s="185" t="s">
        <v>654</v>
      </c>
      <c r="C320" s="188">
        <v>100</v>
      </c>
    </row>
    <row r="321" spans="1:3" s="11" customFormat="1" ht="27.75" customHeight="1">
      <c r="A321" s="4">
        <v>319</v>
      </c>
      <c r="B321" s="185" t="s">
        <v>655</v>
      </c>
      <c r="C321" s="188">
        <v>100</v>
      </c>
    </row>
    <row r="322" spans="1:3" s="11" customFormat="1" ht="27.75" customHeight="1">
      <c r="A322" s="4">
        <v>320</v>
      </c>
      <c r="B322" s="185" t="s">
        <v>656</v>
      </c>
      <c r="C322" s="188">
        <v>100</v>
      </c>
    </row>
    <row r="323" spans="1:3" s="11" customFormat="1" ht="27.75" customHeight="1">
      <c r="A323" s="4">
        <v>321</v>
      </c>
      <c r="B323" s="185" t="s">
        <v>657</v>
      </c>
      <c r="C323" s="188">
        <v>100</v>
      </c>
    </row>
    <row r="324" spans="1:3" s="11" customFormat="1" ht="27.75" customHeight="1">
      <c r="A324" s="4">
        <v>322</v>
      </c>
      <c r="B324" s="185" t="s">
        <v>658</v>
      </c>
      <c r="C324" s="188">
        <v>100</v>
      </c>
    </row>
    <row r="325" spans="1:3" s="11" customFormat="1" ht="27.75" customHeight="1">
      <c r="A325" s="4">
        <v>323</v>
      </c>
      <c r="B325" s="185" t="s">
        <v>659</v>
      </c>
      <c r="C325" s="188">
        <v>100</v>
      </c>
    </row>
    <row r="326" spans="1:3" s="11" customFormat="1" ht="27.75" customHeight="1">
      <c r="A326" s="4">
        <v>324</v>
      </c>
      <c r="B326" s="185" t="s">
        <v>660</v>
      </c>
      <c r="C326" s="188">
        <v>100</v>
      </c>
    </row>
    <row r="327" spans="1:3" s="11" customFormat="1" ht="27.75" customHeight="1">
      <c r="A327" s="4">
        <v>325</v>
      </c>
      <c r="B327" s="185" t="s">
        <v>661</v>
      </c>
      <c r="C327" s="188">
        <v>100</v>
      </c>
    </row>
    <row r="328" spans="1:3" s="11" customFormat="1" ht="27.75" customHeight="1">
      <c r="A328" s="4">
        <v>326</v>
      </c>
      <c r="B328" s="185" t="s">
        <v>662</v>
      </c>
      <c r="C328" s="188">
        <v>100</v>
      </c>
    </row>
    <row r="329" spans="1:3" s="11" customFormat="1" ht="27.75" customHeight="1">
      <c r="A329" s="4">
        <v>327</v>
      </c>
      <c r="B329" s="185" t="s">
        <v>663</v>
      </c>
      <c r="C329" s="188">
        <v>100</v>
      </c>
    </row>
    <row r="330" spans="1:3" s="11" customFormat="1" ht="27.75" customHeight="1">
      <c r="A330" s="4">
        <v>328</v>
      </c>
      <c r="B330" s="185" t="s">
        <v>664</v>
      </c>
      <c r="C330" s="188">
        <v>100</v>
      </c>
    </row>
    <row r="331" spans="1:3" s="11" customFormat="1" ht="27.75" customHeight="1">
      <c r="A331" s="4">
        <v>329</v>
      </c>
      <c r="B331" s="185" t="s">
        <v>665</v>
      </c>
      <c r="C331" s="188">
        <v>100</v>
      </c>
    </row>
    <row r="332" spans="1:3" s="11" customFormat="1" ht="27.75" customHeight="1">
      <c r="A332" s="4">
        <v>330</v>
      </c>
      <c r="B332" s="185" t="s">
        <v>666</v>
      </c>
      <c r="C332" s="188">
        <v>100</v>
      </c>
    </row>
    <row r="333" spans="1:3" s="11" customFormat="1" ht="27.75" customHeight="1">
      <c r="A333" s="4">
        <v>331</v>
      </c>
      <c r="B333" s="197" t="s">
        <v>7340</v>
      </c>
      <c r="C333" s="56">
        <v>100</v>
      </c>
    </row>
    <row r="334" spans="1:3" s="11" customFormat="1" ht="27.75" customHeight="1">
      <c r="A334" s="4">
        <v>332</v>
      </c>
      <c r="B334" s="197" t="s">
        <v>7341</v>
      </c>
      <c r="C334" s="56">
        <v>100</v>
      </c>
    </row>
    <row r="335" spans="1:3" s="11" customFormat="1" ht="27.75" customHeight="1">
      <c r="A335" s="4">
        <v>333</v>
      </c>
      <c r="B335" s="197" t="s">
        <v>3486</v>
      </c>
      <c r="C335" s="56">
        <v>100</v>
      </c>
    </row>
    <row r="336" spans="1:3" s="11" customFormat="1" ht="27.75" customHeight="1">
      <c r="A336" s="4">
        <v>334</v>
      </c>
      <c r="B336" s="197" t="s">
        <v>4953</v>
      </c>
      <c r="C336" s="56">
        <v>100</v>
      </c>
    </row>
    <row r="337" spans="1:3" s="11" customFormat="1" ht="27.75" customHeight="1">
      <c r="A337" s="4">
        <v>335</v>
      </c>
      <c r="B337" s="197" t="s">
        <v>7309</v>
      </c>
      <c r="C337" s="56">
        <v>100</v>
      </c>
    </row>
    <row r="338" spans="1:3" s="11" customFormat="1" ht="27.75" customHeight="1">
      <c r="A338" s="4">
        <v>336</v>
      </c>
      <c r="B338" s="197" t="s">
        <v>3329</v>
      </c>
      <c r="C338" s="56">
        <v>100</v>
      </c>
    </row>
    <row r="339" spans="1:3" s="11" customFormat="1" ht="27.75" customHeight="1">
      <c r="A339" s="4">
        <v>337</v>
      </c>
      <c r="B339" s="197" t="s">
        <v>7312</v>
      </c>
      <c r="C339" s="56">
        <v>100</v>
      </c>
    </row>
    <row r="340" spans="1:3" s="11" customFormat="1" ht="27.75" customHeight="1">
      <c r="A340" s="4">
        <v>338</v>
      </c>
      <c r="B340" s="197" t="s">
        <v>7311</v>
      </c>
      <c r="C340" s="56">
        <v>100</v>
      </c>
    </row>
    <row r="341" spans="1:3" s="11" customFormat="1" ht="27.75" customHeight="1">
      <c r="A341" s="4">
        <v>339</v>
      </c>
      <c r="B341" s="197" t="s">
        <v>7344</v>
      </c>
      <c r="C341" s="56">
        <v>100</v>
      </c>
    </row>
    <row r="342" spans="1:3" s="11" customFormat="1" ht="27.75" customHeight="1">
      <c r="A342" s="4">
        <v>340</v>
      </c>
      <c r="B342" s="197" t="s">
        <v>7310</v>
      </c>
      <c r="C342" s="56">
        <v>100</v>
      </c>
    </row>
    <row r="343" spans="1:3" s="11" customFormat="1" ht="27.75" customHeight="1">
      <c r="A343" s="4">
        <v>341</v>
      </c>
      <c r="B343" s="197" t="s">
        <v>667</v>
      </c>
      <c r="C343" s="56">
        <v>100</v>
      </c>
    </row>
    <row r="344" spans="1:3" s="11" customFormat="1" ht="27.75" customHeight="1">
      <c r="A344" s="4">
        <v>342</v>
      </c>
      <c r="B344" s="197" t="s">
        <v>7304</v>
      </c>
      <c r="C344" s="56">
        <v>100</v>
      </c>
    </row>
    <row r="345" spans="1:3" s="11" customFormat="1" ht="27.75" customHeight="1">
      <c r="A345" s="4">
        <v>343</v>
      </c>
      <c r="B345" s="197" t="s">
        <v>6205</v>
      </c>
      <c r="C345" s="56">
        <v>100</v>
      </c>
    </row>
    <row r="346" spans="1:3" s="11" customFormat="1" ht="27.75" customHeight="1">
      <c r="A346" s="4">
        <v>344</v>
      </c>
      <c r="B346" s="197" t="s">
        <v>7303</v>
      </c>
      <c r="C346" s="56">
        <v>100</v>
      </c>
    </row>
    <row r="347" spans="1:3" s="11" customFormat="1" ht="27.75" customHeight="1">
      <c r="A347" s="4">
        <v>345</v>
      </c>
      <c r="B347" s="197" t="s">
        <v>7313</v>
      </c>
      <c r="C347" s="56">
        <v>100</v>
      </c>
    </row>
    <row r="348" spans="1:3" s="11" customFormat="1" ht="27.75" customHeight="1">
      <c r="A348" s="4">
        <v>346</v>
      </c>
      <c r="B348" s="197" t="s">
        <v>7345</v>
      </c>
      <c r="C348" s="56">
        <v>100</v>
      </c>
    </row>
    <row r="349" spans="1:3" s="11" customFormat="1" ht="27.75" customHeight="1">
      <c r="A349" s="4">
        <v>347</v>
      </c>
      <c r="B349" s="197" t="s">
        <v>7306</v>
      </c>
      <c r="C349" s="56">
        <v>100</v>
      </c>
    </row>
    <row r="350" spans="1:3" s="11" customFormat="1" ht="27.75" customHeight="1">
      <c r="A350" s="4">
        <v>348</v>
      </c>
      <c r="B350" s="197" t="s">
        <v>668</v>
      </c>
      <c r="C350" s="56">
        <v>100</v>
      </c>
    </row>
    <row r="351" spans="1:3" s="11" customFormat="1" ht="27.75" customHeight="1">
      <c r="A351" s="4">
        <v>349</v>
      </c>
      <c r="B351" s="197" t="s">
        <v>7343</v>
      </c>
      <c r="C351" s="56">
        <v>100</v>
      </c>
    </row>
    <row r="352" spans="1:3" s="11" customFormat="1" ht="27.75" customHeight="1">
      <c r="A352" s="4">
        <v>350</v>
      </c>
      <c r="B352" s="197" t="s">
        <v>7307</v>
      </c>
      <c r="C352" s="56">
        <v>100</v>
      </c>
    </row>
    <row r="353" spans="1:3" s="11" customFormat="1" ht="27.75" customHeight="1">
      <c r="A353" s="4">
        <v>351</v>
      </c>
      <c r="B353" s="197" t="s">
        <v>7302</v>
      </c>
      <c r="C353" s="56">
        <v>100</v>
      </c>
    </row>
    <row r="354" spans="1:3" s="11" customFormat="1" ht="27.75" customHeight="1">
      <c r="A354" s="4">
        <v>352</v>
      </c>
      <c r="B354" s="197" t="s">
        <v>7308</v>
      </c>
      <c r="C354" s="56">
        <v>100</v>
      </c>
    </row>
    <row r="355" spans="1:3" s="11" customFormat="1" ht="27.75" customHeight="1">
      <c r="A355" s="4">
        <v>353</v>
      </c>
      <c r="B355" s="197" t="s">
        <v>6640</v>
      </c>
      <c r="C355" s="56">
        <v>100</v>
      </c>
    </row>
    <row r="356" spans="1:3" s="11" customFormat="1" ht="27.75" customHeight="1">
      <c r="A356" s="4">
        <v>354</v>
      </c>
      <c r="B356" s="197" t="s">
        <v>7305</v>
      </c>
      <c r="C356" s="56">
        <v>100</v>
      </c>
    </row>
    <row r="357" spans="1:3" s="11" customFormat="1" ht="27.75" customHeight="1">
      <c r="A357" s="4">
        <v>355</v>
      </c>
      <c r="B357" s="197" t="s">
        <v>7288</v>
      </c>
      <c r="C357" s="56">
        <v>100</v>
      </c>
    </row>
    <row r="358" spans="1:3" s="11" customFormat="1" ht="27.75" customHeight="1">
      <c r="A358" s="4">
        <v>356</v>
      </c>
      <c r="B358" s="197" t="s">
        <v>7314</v>
      </c>
      <c r="C358" s="56">
        <v>100</v>
      </c>
    </row>
    <row r="359" spans="1:3" s="11" customFormat="1" ht="27.75" customHeight="1">
      <c r="A359" s="4">
        <v>357</v>
      </c>
      <c r="B359" s="197" t="s">
        <v>7283</v>
      </c>
      <c r="C359" s="56">
        <v>100</v>
      </c>
    </row>
    <row r="360" spans="1:3" s="11" customFormat="1" ht="27.75" customHeight="1">
      <c r="A360" s="4">
        <v>358</v>
      </c>
      <c r="B360" s="197" t="s">
        <v>669</v>
      </c>
      <c r="C360" s="56">
        <v>100</v>
      </c>
    </row>
    <row r="361" spans="1:3" s="11" customFormat="1" ht="27.75" customHeight="1">
      <c r="A361" s="4">
        <v>359</v>
      </c>
      <c r="B361" s="197" t="s">
        <v>7347</v>
      </c>
      <c r="C361" s="56">
        <v>100</v>
      </c>
    </row>
    <row r="362" spans="1:3" s="11" customFormat="1" ht="27.75" customHeight="1">
      <c r="A362" s="4">
        <v>360</v>
      </c>
      <c r="B362" s="197" t="s">
        <v>7348</v>
      </c>
      <c r="C362" s="56">
        <v>100</v>
      </c>
    </row>
    <row r="363" spans="1:3" s="11" customFormat="1" ht="27.75" customHeight="1">
      <c r="A363" s="4">
        <v>361</v>
      </c>
      <c r="B363" s="197" t="s">
        <v>7282</v>
      </c>
      <c r="C363" s="56">
        <v>100</v>
      </c>
    </row>
    <row r="364" spans="1:3" s="11" customFormat="1" ht="27.75" customHeight="1">
      <c r="A364" s="4">
        <v>362</v>
      </c>
      <c r="B364" s="197" t="s">
        <v>7286</v>
      </c>
      <c r="C364" s="56">
        <v>100</v>
      </c>
    </row>
    <row r="365" spans="1:3" s="11" customFormat="1" ht="27.75" customHeight="1">
      <c r="A365" s="4">
        <v>363</v>
      </c>
      <c r="B365" s="197" t="s">
        <v>7284</v>
      </c>
      <c r="C365" s="56">
        <v>100</v>
      </c>
    </row>
    <row r="366" spans="1:3" s="11" customFormat="1" ht="27.75" customHeight="1">
      <c r="A366" s="4">
        <v>364</v>
      </c>
      <c r="B366" s="197" t="s">
        <v>7285</v>
      </c>
      <c r="C366" s="56">
        <v>100</v>
      </c>
    </row>
    <row r="367" spans="1:3" s="11" customFormat="1" ht="27.75" customHeight="1">
      <c r="A367" s="4">
        <v>365</v>
      </c>
      <c r="B367" s="197" t="s">
        <v>7287</v>
      </c>
      <c r="C367" s="56">
        <v>100</v>
      </c>
    </row>
    <row r="368" spans="1:3" s="11" customFormat="1" ht="27.75" customHeight="1">
      <c r="A368" s="4">
        <v>366</v>
      </c>
      <c r="B368" s="197" t="s">
        <v>670</v>
      </c>
      <c r="C368" s="56">
        <v>100</v>
      </c>
    </row>
    <row r="369" spans="1:3" s="11" customFormat="1" ht="27.75" customHeight="1">
      <c r="A369" s="4">
        <v>367</v>
      </c>
      <c r="B369" s="197" t="s">
        <v>671</v>
      </c>
      <c r="C369" s="56">
        <v>100</v>
      </c>
    </row>
    <row r="370" spans="1:3" s="11" customFormat="1" ht="27.75" customHeight="1">
      <c r="A370" s="4">
        <v>368</v>
      </c>
      <c r="B370" s="197" t="s">
        <v>7346</v>
      </c>
      <c r="C370" s="56">
        <v>100</v>
      </c>
    </row>
    <row r="371" spans="1:3" s="11" customFormat="1" ht="27.75" customHeight="1">
      <c r="A371" s="4">
        <v>369</v>
      </c>
      <c r="B371" s="197" t="s">
        <v>672</v>
      </c>
      <c r="C371" s="56">
        <v>100</v>
      </c>
    </row>
    <row r="372" spans="1:3" s="11" customFormat="1" ht="27.75" customHeight="1">
      <c r="A372" s="4">
        <v>370</v>
      </c>
      <c r="B372" s="185" t="s">
        <v>2944</v>
      </c>
      <c r="C372" s="56">
        <v>100</v>
      </c>
    </row>
    <row r="373" spans="1:3" s="11" customFormat="1" ht="27.75" customHeight="1">
      <c r="A373" s="4">
        <v>371</v>
      </c>
      <c r="B373" s="185" t="s">
        <v>673</v>
      </c>
      <c r="C373" s="56">
        <v>100</v>
      </c>
    </row>
    <row r="374" spans="1:3" s="11" customFormat="1" ht="27.75" customHeight="1">
      <c r="A374" s="4">
        <v>372</v>
      </c>
      <c r="B374" s="185" t="s">
        <v>674</v>
      </c>
      <c r="C374" s="56">
        <v>100</v>
      </c>
    </row>
    <row r="375" spans="1:3" s="11" customFormat="1" ht="27.75" customHeight="1">
      <c r="A375" s="4">
        <v>373</v>
      </c>
      <c r="B375" s="185" t="s">
        <v>675</v>
      </c>
      <c r="C375" s="56">
        <v>200</v>
      </c>
    </row>
    <row r="376" spans="1:3" s="11" customFormat="1" ht="27.75" customHeight="1">
      <c r="A376" s="4">
        <v>374</v>
      </c>
      <c r="B376" s="185" t="s">
        <v>676</v>
      </c>
      <c r="C376" s="56">
        <v>100</v>
      </c>
    </row>
    <row r="377" spans="1:3" s="11" customFormat="1" ht="27.75" customHeight="1">
      <c r="A377" s="4">
        <v>375</v>
      </c>
      <c r="B377" s="185" t="s">
        <v>677</v>
      </c>
      <c r="C377" s="56">
        <v>100</v>
      </c>
    </row>
    <row r="378" spans="1:3" s="11" customFormat="1" ht="27.75" customHeight="1">
      <c r="A378" s="4">
        <v>376</v>
      </c>
      <c r="B378" s="185" t="s">
        <v>678</v>
      </c>
      <c r="C378" s="56">
        <v>100</v>
      </c>
    </row>
    <row r="379" spans="1:3" s="11" customFormat="1" ht="27.75" customHeight="1">
      <c r="A379" s="4">
        <v>377</v>
      </c>
      <c r="B379" s="185" t="s">
        <v>679</v>
      </c>
      <c r="C379" s="56">
        <v>100</v>
      </c>
    </row>
    <row r="380" spans="1:3" s="11" customFormat="1" ht="27.75" customHeight="1">
      <c r="A380" s="4">
        <v>378</v>
      </c>
      <c r="B380" s="185" t="s">
        <v>3595</v>
      </c>
      <c r="C380" s="56">
        <v>100</v>
      </c>
    </row>
    <row r="381" spans="1:3" s="11" customFormat="1" ht="27.75" customHeight="1">
      <c r="A381" s="4">
        <v>379</v>
      </c>
      <c r="B381" s="185" t="s">
        <v>680</v>
      </c>
      <c r="C381" s="56">
        <v>200</v>
      </c>
    </row>
    <row r="382" spans="1:3" s="11" customFormat="1" ht="27.75" customHeight="1">
      <c r="A382" s="4">
        <v>380</v>
      </c>
      <c r="B382" s="185" t="s">
        <v>681</v>
      </c>
      <c r="C382" s="56">
        <v>100</v>
      </c>
    </row>
    <row r="383" spans="1:3" s="11" customFormat="1" ht="27.75" customHeight="1">
      <c r="A383" s="4">
        <v>381</v>
      </c>
      <c r="B383" s="185" t="s">
        <v>682</v>
      </c>
      <c r="C383" s="56">
        <v>100</v>
      </c>
    </row>
    <row r="384" spans="1:3" s="11" customFormat="1" ht="27.75" customHeight="1">
      <c r="A384" s="4">
        <v>382</v>
      </c>
      <c r="B384" s="185" t="s">
        <v>683</v>
      </c>
      <c r="C384" s="56">
        <v>100</v>
      </c>
    </row>
    <row r="385" spans="1:3" s="11" customFormat="1" ht="27.75" customHeight="1">
      <c r="A385" s="4">
        <v>383</v>
      </c>
      <c r="B385" s="185" t="s">
        <v>684</v>
      </c>
      <c r="C385" s="56">
        <v>100</v>
      </c>
    </row>
    <row r="386" spans="1:3" s="11" customFormat="1" ht="27.75" customHeight="1">
      <c r="A386" s="4">
        <v>384</v>
      </c>
      <c r="B386" s="185" t="s">
        <v>5948</v>
      </c>
      <c r="C386" s="56">
        <v>200</v>
      </c>
    </row>
    <row r="387" spans="1:3" s="11" customFormat="1" ht="27.75" customHeight="1">
      <c r="A387" s="4">
        <v>385</v>
      </c>
      <c r="B387" s="185" t="s">
        <v>685</v>
      </c>
      <c r="C387" s="56">
        <v>100</v>
      </c>
    </row>
    <row r="388" spans="1:3" s="11" customFormat="1" ht="27.75" customHeight="1">
      <c r="A388" s="4">
        <v>386</v>
      </c>
      <c r="B388" s="185" t="s">
        <v>686</v>
      </c>
      <c r="C388" s="56">
        <v>100</v>
      </c>
    </row>
    <row r="389" spans="1:3" s="11" customFormat="1" ht="27.75" customHeight="1">
      <c r="A389" s="4">
        <v>387</v>
      </c>
      <c r="B389" s="185" t="s">
        <v>687</v>
      </c>
      <c r="C389" s="56">
        <v>100</v>
      </c>
    </row>
    <row r="390" spans="1:3" s="11" customFormat="1" ht="27.75" customHeight="1">
      <c r="A390" s="4">
        <v>388</v>
      </c>
      <c r="B390" s="185" t="s">
        <v>688</v>
      </c>
      <c r="C390" s="56">
        <v>100</v>
      </c>
    </row>
    <row r="391" spans="1:3" s="11" customFormat="1" ht="27.75" customHeight="1">
      <c r="A391" s="4">
        <v>389</v>
      </c>
      <c r="B391" s="185" t="s">
        <v>689</v>
      </c>
      <c r="C391" s="56">
        <v>100</v>
      </c>
    </row>
    <row r="392" spans="1:3" s="11" customFormat="1" ht="27.75" customHeight="1">
      <c r="A392" s="4">
        <v>390</v>
      </c>
      <c r="B392" s="185" t="s">
        <v>690</v>
      </c>
      <c r="C392" s="56">
        <v>100</v>
      </c>
    </row>
    <row r="393" spans="1:3" s="11" customFormat="1" ht="27.75" customHeight="1">
      <c r="A393" s="4">
        <v>391</v>
      </c>
      <c r="B393" s="185" t="s">
        <v>691</v>
      </c>
      <c r="C393" s="56">
        <v>100</v>
      </c>
    </row>
    <row r="394" spans="1:3" s="11" customFormat="1" ht="27.75" customHeight="1">
      <c r="A394" s="4">
        <v>392</v>
      </c>
      <c r="B394" s="185" t="s">
        <v>692</v>
      </c>
      <c r="C394" s="56">
        <v>100</v>
      </c>
    </row>
    <row r="395" spans="1:3" s="11" customFormat="1" ht="27.75" customHeight="1">
      <c r="A395" s="4">
        <v>393</v>
      </c>
      <c r="B395" s="185" t="s">
        <v>693</v>
      </c>
      <c r="C395" s="56">
        <v>200</v>
      </c>
    </row>
    <row r="396" spans="1:3" s="11" customFormat="1" ht="27.75" customHeight="1">
      <c r="A396" s="4">
        <v>394</v>
      </c>
      <c r="B396" s="185" t="s">
        <v>694</v>
      </c>
      <c r="C396" s="56">
        <v>100</v>
      </c>
    </row>
    <row r="397" spans="1:3" s="11" customFormat="1" ht="27.75" customHeight="1">
      <c r="A397" s="4">
        <v>395</v>
      </c>
      <c r="B397" s="185" t="s">
        <v>695</v>
      </c>
      <c r="C397" s="56">
        <v>100</v>
      </c>
    </row>
    <row r="398" spans="1:3" s="11" customFormat="1" ht="27.75" customHeight="1">
      <c r="A398" s="4">
        <v>396</v>
      </c>
      <c r="B398" s="185" t="s">
        <v>6825</v>
      </c>
      <c r="C398" s="56">
        <v>100</v>
      </c>
    </row>
    <row r="399" spans="1:3" s="11" customFormat="1" ht="27.75" customHeight="1">
      <c r="A399" s="4">
        <v>397</v>
      </c>
      <c r="B399" s="185" t="s">
        <v>696</v>
      </c>
      <c r="C399" s="56">
        <v>100</v>
      </c>
    </row>
    <row r="400" spans="1:3" s="11" customFormat="1" ht="27.75" customHeight="1">
      <c r="A400" s="4">
        <v>398</v>
      </c>
      <c r="B400" s="185" t="s">
        <v>3628</v>
      </c>
      <c r="C400" s="56">
        <v>200</v>
      </c>
    </row>
    <row r="401" spans="1:3" s="11" customFormat="1" ht="27.75" customHeight="1">
      <c r="A401" s="4">
        <v>399</v>
      </c>
      <c r="B401" s="185" t="s">
        <v>3321</v>
      </c>
      <c r="C401" s="56">
        <v>100</v>
      </c>
    </row>
    <row r="402" spans="1:3" s="11" customFormat="1" ht="27.75" customHeight="1">
      <c r="A402" s="4">
        <v>400</v>
      </c>
      <c r="B402" s="185" t="s">
        <v>697</v>
      </c>
      <c r="C402" s="56">
        <v>100</v>
      </c>
    </row>
    <row r="403" spans="1:3" s="11" customFormat="1" ht="27.75" customHeight="1">
      <c r="A403" s="4">
        <v>401</v>
      </c>
      <c r="B403" s="185" t="s">
        <v>3243</v>
      </c>
      <c r="C403" s="56">
        <v>100</v>
      </c>
    </row>
    <row r="404" spans="1:3" s="11" customFormat="1" ht="27.75" customHeight="1">
      <c r="A404" s="4">
        <v>402</v>
      </c>
      <c r="B404" s="185" t="s">
        <v>698</v>
      </c>
      <c r="C404" s="56">
        <v>100</v>
      </c>
    </row>
    <row r="405" spans="1:3" s="11" customFormat="1" ht="27.75" customHeight="1">
      <c r="A405" s="4">
        <v>403</v>
      </c>
      <c r="B405" s="185" t="s">
        <v>699</v>
      </c>
      <c r="C405" s="56">
        <v>200</v>
      </c>
    </row>
    <row r="406" spans="1:3" s="11" customFormat="1" ht="27.75" customHeight="1">
      <c r="A406" s="4">
        <v>404</v>
      </c>
      <c r="B406" s="185" t="s">
        <v>700</v>
      </c>
      <c r="C406" s="56">
        <v>100</v>
      </c>
    </row>
    <row r="407" spans="1:3" s="11" customFormat="1" ht="27.75" customHeight="1">
      <c r="A407" s="4">
        <v>405</v>
      </c>
      <c r="B407" s="185" t="s">
        <v>701</v>
      </c>
      <c r="C407" s="56">
        <v>200</v>
      </c>
    </row>
    <row r="408" spans="1:3" s="11" customFormat="1" ht="27.75" customHeight="1">
      <c r="A408" s="4">
        <v>406</v>
      </c>
      <c r="B408" s="185" t="s">
        <v>702</v>
      </c>
      <c r="C408" s="56">
        <v>100</v>
      </c>
    </row>
    <row r="409" spans="1:3" s="11" customFormat="1" ht="27.75" customHeight="1">
      <c r="A409" s="4">
        <v>407</v>
      </c>
      <c r="B409" s="185" t="s">
        <v>3632</v>
      </c>
      <c r="C409" s="56">
        <v>200</v>
      </c>
    </row>
    <row r="410" spans="1:3" s="11" customFormat="1" ht="27.75" customHeight="1">
      <c r="A410" s="4">
        <v>408</v>
      </c>
      <c r="B410" s="185" t="s">
        <v>703</v>
      </c>
      <c r="C410" s="56">
        <v>100</v>
      </c>
    </row>
    <row r="411" spans="1:3" s="11" customFormat="1" ht="27.75" customHeight="1">
      <c r="A411" s="4">
        <v>409</v>
      </c>
      <c r="B411" s="185" t="s">
        <v>3594</v>
      </c>
      <c r="C411" s="56">
        <v>100</v>
      </c>
    </row>
    <row r="412" spans="1:3" s="11" customFormat="1" ht="27.75" customHeight="1">
      <c r="A412" s="4">
        <v>410</v>
      </c>
      <c r="B412" s="185" t="s">
        <v>704</v>
      </c>
      <c r="C412" s="56">
        <v>200</v>
      </c>
    </row>
    <row r="413" spans="1:3" s="11" customFormat="1" ht="27.75" customHeight="1">
      <c r="A413" s="4">
        <v>411</v>
      </c>
      <c r="B413" s="185" t="s">
        <v>3744</v>
      </c>
      <c r="C413" s="56">
        <v>100</v>
      </c>
    </row>
    <row r="414" spans="1:3" s="11" customFormat="1" ht="27.75" customHeight="1">
      <c r="A414" s="4">
        <v>412</v>
      </c>
      <c r="B414" s="185" t="s">
        <v>705</v>
      </c>
      <c r="C414" s="56">
        <v>100</v>
      </c>
    </row>
    <row r="415" spans="1:3" s="11" customFormat="1" ht="27.75" customHeight="1">
      <c r="A415" s="4">
        <v>413</v>
      </c>
      <c r="B415" s="185" t="s">
        <v>706</v>
      </c>
      <c r="C415" s="56">
        <v>100</v>
      </c>
    </row>
    <row r="416" spans="1:3" s="11" customFormat="1" ht="27.75" customHeight="1">
      <c r="A416" s="4">
        <v>414</v>
      </c>
      <c r="B416" s="185" t="s">
        <v>707</v>
      </c>
      <c r="C416" s="56">
        <v>100</v>
      </c>
    </row>
    <row r="417" spans="1:3" s="11" customFormat="1" ht="27.75" customHeight="1">
      <c r="A417" s="4">
        <v>415</v>
      </c>
      <c r="B417" s="185" t="s">
        <v>708</v>
      </c>
      <c r="C417" s="56">
        <v>100</v>
      </c>
    </row>
    <row r="418" spans="1:3" s="11" customFormat="1" ht="27.75" customHeight="1">
      <c r="A418" s="4">
        <v>416</v>
      </c>
      <c r="B418" s="185" t="s">
        <v>709</v>
      </c>
      <c r="C418" s="56">
        <v>100</v>
      </c>
    </row>
    <row r="419" spans="1:3" s="11" customFormat="1" ht="27.75" customHeight="1">
      <c r="A419" s="4">
        <v>417</v>
      </c>
      <c r="B419" s="185" t="s">
        <v>710</v>
      </c>
      <c r="C419" s="56">
        <v>100</v>
      </c>
    </row>
    <row r="420" spans="1:3" s="11" customFormat="1" ht="27.75" customHeight="1">
      <c r="A420" s="4">
        <v>418</v>
      </c>
      <c r="B420" s="185" t="s">
        <v>711</v>
      </c>
      <c r="C420" s="56">
        <v>100</v>
      </c>
    </row>
    <row r="421" spans="1:3" s="11" customFormat="1" ht="27.75" customHeight="1">
      <c r="A421" s="4">
        <v>419</v>
      </c>
      <c r="B421" s="185" t="s">
        <v>3627</v>
      </c>
      <c r="C421" s="56">
        <v>100</v>
      </c>
    </row>
    <row r="422" spans="1:3" s="11" customFormat="1" ht="27.75" customHeight="1">
      <c r="A422" s="4">
        <v>420</v>
      </c>
      <c r="B422" s="185" t="s">
        <v>712</v>
      </c>
      <c r="C422" s="56">
        <v>100</v>
      </c>
    </row>
    <row r="423" spans="1:3" s="11" customFormat="1" ht="27.75" customHeight="1">
      <c r="A423" s="4">
        <v>421</v>
      </c>
      <c r="B423" s="185" t="s">
        <v>713</v>
      </c>
      <c r="C423" s="56">
        <v>100</v>
      </c>
    </row>
    <row r="424" spans="1:3" s="11" customFormat="1" ht="27.75" customHeight="1">
      <c r="A424" s="4">
        <v>422</v>
      </c>
      <c r="B424" s="185" t="s">
        <v>714</v>
      </c>
      <c r="C424" s="56">
        <v>100</v>
      </c>
    </row>
    <row r="425" spans="1:3" s="11" customFormat="1" ht="27.75" customHeight="1">
      <c r="A425" s="4">
        <v>423</v>
      </c>
      <c r="B425" s="185" t="s">
        <v>715</v>
      </c>
      <c r="C425" s="56">
        <v>100</v>
      </c>
    </row>
    <row r="426" spans="1:3" s="11" customFormat="1" ht="27.75" customHeight="1">
      <c r="A426" s="4">
        <v>424</v>
      </c>
      <c r="B426" s="185" t="s">
        <v>716</v>
      </c>
      <c r="C426" s="56">
        <v>100</v>
      </c>
    </row>
    <row r="427" spans="1:3" s="11" customFormat="1" ht="27.75" customHeight="1">
      <c r="A427" s="4">
        <v>425</v>
      </c>
      <c r="B427" s="185" t="s">
        <v>717</v>
      </c>
      <c r="C427" s="56">
        <v>100</v>
      </c>
    </row>
    <row r="428" spans="1:3" s="11" customFormat="1" ht="27.75" customHeight="1">
      <c r="A428" s="4">
        <v>426</v>
      </c>
      <c r="B428" s="185" t="s">
        <v>718</v>
      </c>
      <c r="C428" s="56">
        <v>100</v>
      </c>
    </row>
    <row r="429" spans="1:3" s="11" customFormat="1" ht="27.75" customHeight="1">
      <c r="A429" s="4">
        <v>427</v>
      </c>
      <c r="B429" s="185" t="s">
        <v>719</v>
      </c>
      <c r="C429" s="56">
        <v>100</v>
      </c>
    </row>
    <row r="430" spans="1:3" s="11" customFormat="1" ht="27.75" customHeight="1">
      <c r="A430" s="4">
        <v>428</v>
      </c>
      <c r="B430" s="185" t="s">
        <v>720</v>
      </c>
      <c r="C430" s="56">
        <v>200</v>
      </c>
    </row>
    <row r="431" spans="1:3" s="11" customFormat="1" ht="27.75" customHeight="1">
      <c r="A431" s="4">
        <v>429</v>
      </c>
      <c r="B431" s="185" t="s">
        <v>721</v>
      </c>
      <c r="C431" s="56">
        <v>100</v>
      </c>
    </row>
    <row r="432" spans="1:3" s="11" customFormat="1" ht="27.75" customHeight="1">
      <c r="A432" s="4">
        <v>430</v>
      </c>
      <c r="B432" s="185" t="s">
        <v>722</v>
      </c>
      <c r="C432" s="56">
        <v>100</v>
      </c>
    </row>
    <row r="433" spans="1:3" s="11" customFormat="1" ht="27.75" customHeight="1">
      <c r="A433" s="4">
        <v>431</v>
      </c>
      <c r="B433" s="185" t="s">
        <v>723</v>
      </c>
      <c r="C433" s="56">
        <v>100</v>
      </c>
    </row>
    <row r="434" spans="1:3" s="11" customFormat="1" ht="27.75" customHeight="1">
      <c r="A434" s="4">
        <v>432</v>
      </c>
      <c r="B434" s="185" t="s">
        <v>724</v>
      </c>
      <c r="C434" s="56">
        <v>100</v>
      </c>
    </row>
    <row r="435" spans="1:3" s="11" customFormat="1" ht="27.75" customHeight="1">
      <c r="A435" s="4">
        <v>433</v>
      </c>
      <c r="B435" s="185" t="s">
        <v>725</v>
      </c>
      <c r="C435" s="56">
        <v>200</v>
      </c>
    </row>
    <row r="436" spans="1:3" s="11" customFormat="1" ht="27.75" customHeight="1">
      <c r="A436" s="4">
        <v>434</v>
      </c>
      <c r="B436" s="185" t="s">
        <v>3630</v>
      </c>
      <c r="C436" s="56">
        <v>200</v>
      </c>
    </row>
    <row r="437" spans="1:3" s="11" customFormat="1" ht="27.75" customHeight="1">
      <c r="A437" s="4">
        <v>435</v>
      </c>
      <c r="B437" s="185" t="s">
        <v>726</v>
      </c>
      <c r="C437" s="56">
        <v>100</v>
      </c>
    </row>
    <row r="438" spans="1:3" s="11" customFormat="1" ht="27.75" customHeight="1">
      <c r="A438" s="4">
        <v>436</v>
      </c>
      <c r="B438" s="185" t="s">
        <v>727</v>
      </c>
      <c r="C438" s="56">
        <v>100</v>
      </c>
    </row>
    <row r="439" spans="1:3" s="11" customFormat="1" ht="27.75" customHeight="1">
      <c r="A439" s="4">
        <v>437</v>
      </c>
      <c r="B439" s="185" t="s">
        <v>728</v>
      </c>
      <c r="C439" s="56">
        <v>200</v>
      </c>
    </row>
    <row r="440" spans="1:3" s="11" customFormat="1" ht="27.75" customHeight="1">
      <c r="A440" s="4">
        <v>438</v>
      </c>
      <c r="B440" s="185" t="s">
        <v>729</v>
      </c>
      <c r="C440" s="56">
        <v>200</v>
      </c>
    </row>
    <row r="441" spans="1:3" s="11" customFormat="1" ht="27.75" customHeight="1">
      <c r="A441" s="4">
        <v>439</v>
      </c>
      <c r="B441" s="185" t="s">
        <v>730</v>
      </c>
      <c r="C441" s="56">
        <v>200</v>
      </c>
    </row>
    <row r="442" spans="1:3" s="11" customFormat="1" ht="27.75" customHeight="1">
      <c r="A442" s="4">
        <v>440</v>
      </c>
      <c r="B442" s="185" t="s">
        <v>731</v>
      </c>
      <c r="C442" s="56">
        <v>100</v>
      </c>
    </row>
    <row r="443" spans="1:3" s="11" customFormat="1" ht="27.75" customHeight="1">
      <c r="A443" s="4">
        <v>441</v>
      </c>
      <c r="B443" s="185" t="s">
        <v>732</v>
      </c>
      <c r="C443" s="56">
        <v>100</v>
      </c>
    </row>
    <row r="444" spans="1:3" s="11" customFormat="1" ht="27.75" customHeight="1">
      <c r="A444" s="4">
        <v>442</v>
      </c>
      <c r="B444" s="185" t="s">
        <v>733</v>
      </c>
      <c r="C444" s="56">
        <v>100</v>
      </c>
    </row>
    <row r="445" spans="1:3" s="11" customFormat="1" ht="27.75" customHeight="1">
      <c r="A445" s="4">
        <v>443</v>
      </c>
      <c r="B445" s="185" t="s">
        <v>734</v>
      </c>
      <c r="C445" s="56">
        <v>100</v>
      </c>
    </row>
    <row r="446" spans="1:3" s="11" customFormat="1" ht="27.75" customHeight="1">
      <c r="A446" s="4">
        <v>444</v>
      </c>
      <c r="B446" s="185" t="s">
        <v>735</v>
      </c>
      <c r="C446" s="56">
        <v>100</v>
      </c>
    </row>
    <row r="447" spans="1:3" s="11" customFormat="1" ht="27.75" customHeight="1">
      <c r="A447" s="4">
        <v>445</v>
      </c>
      <c r="B447" s="185" t="s">
        <v>736</v>
      </c>
      <c r="C447" s="56">
        <v>100</v>
      </c>
    </row>
    <row r="448" spans="1:3" s="11" customFormat="1" ht="27.75" customHeight="1">
      <c r="A448" s="4">
        <v>446</v>
      </c>
      <c r="B448" s="185" t="s">
        <v>737</v>
      </c>
      <c r="C448" s="56">
        <v>200</v>
      </c>
    </row>
    <row r="449" spans="1:3" s="11" customFormat="1" ht="27.75" customHeight="1">
      <c r="A449" s="4">
        <v>447</v>
      </c>
      <c r="B449" s="185" t="s">
        <v>738</v>
      </c>
      <c r="C449" s="56">
        <v>100</v>
      </c>
    </row>
    <row r="450" spans="1:3" s="11" customFormat="1" ht="27.75" customHeight="1">
      <c r="A450" s="4">
        <v>448</v>
      </c>
      <c r="B450" s="185" t="s">
        <v>2579</v>
      </c>
      <c r="C450" s="56">
        <v>100</v>
      </c>
    </row>
    <row r="451" spans="1:3" s="11" customFormat="1" ht="27.75" customHeight="1">
      <c r="A451" s="4">
        <v>449</v>
      </c>
      <c r="B451" s="185" t="s">
        <v>739</v>
      </c>
      <c r="C451" s="56">
        <v>100</v>
      </c>
    </row>
    <row r="452" spans="1:3" s="11" customFormat="1" ht="27.75" customHeight="1">
      <c r="A452" s="4">
        <v>450</v>
      </c>
      <c r="B452" s="185" t="s">
        <v>740</v>
      </c>
      <c r="C452" s="56">
        <v>100</v>
      </c>
    </row>
    <row r="453" spans="1:3" s="11" customFormat="1" ht="27.75" customHeight="1">
      <c r="A453" s="4">
        <v>451</v>
      </c>
      <c r="B453" s="185" t="s">
        <v>741</v>
      </c>
      <c r="C453" s="56">
        <v>100</v>
      </c>
    </row>
    <row r="454" spans="1:3" s="11" customFormat="1" ht="27.75" customHeight="1">
      <c r="A454" s="4">
        <v>452</v>
      </c>
      <c r="B454" s="185" t="s">
        <v>742</v>
      </c>
      <c r="C454" s="56">
        <v>100</v>
      </c>
    </row>
    <row r="455" spans="1:3" s="11" customFormat="1" ht="27.75" customHeight="1">
      <c r="A455" s="4">
        <v>453</v>
      </c>
      <c r="B455" s="185" t="s">
        <v>743</v>
      </c>
      <c r="C455" s="56">
        <v>100</v>
      </c>
    </row>
    <row r="456" spans="1:3" s="11" customFormat="1" ht="27.75" customHeight="1">
      <c r="A456" s="4">
        <v>454</v>
      </c>
      <c r="B456" s="185" t="s">
        <v>744</v>
      </c>
      <c r="C456" s="56">
        <v>100</v>
      </c>
    </row>
    <row r="457" spans="1:3" s="11" customFormat="1" ht="27.75" customHeight="1">
      <c r="A457" s="4">
        <v>455</v>
      </c>
      <c r="B457" s="185" t="s">
        <v>745</v>
      </c>
      <c r="C457" s="56">
        <v>100</v>
      </c>
    </row>
    <row r="458" spans="1:3" s="11" customFormat="1" ht="27.75" customHeight="1">
      <c r="A458" s="4">
        <v>456</v>
      </c>
      <c r="B458" s="185" t="s">
        <v>746</v>
      </c>
      <c r="C458" s="56">
        <v>100</v>
      </c>
    </row>
    <row r="459" spans="1:3" s="11" customFormat="1" ht="27.75" customHeight="1">
      <c r="A459" s="4">
        <v>457</v>
      </c>
      <c r="B459" s="185" t="s">
        <v>747</v>
      </c>
      <c r="C459" s="56">
        <v>100</v>
      </c>
    </row>
    <row r="460" spans="1:3" s="11" customFormat="1" ht="27.75" customHeight="1">
      <c r="A460" s="4">
        <v>458</v>
      </c>
      <c r="B460" s="185" t="s">
        <v>748</v>
      </c>
      <c r="C460" s="56">
        <v>100</v>
      </c>
    </row>
    <row r="461" spans="1:3" s="11" customFormat="1" ht="27.75" customHeight="1">
      <c r="A461" s="4">
        <v>459</v>
      </c>
      <c r="B461" s="185" t="s">
        <v>749</v>
      </c>
      <c r="C461" s="56">
        <v>100</v>
      </c>
    </row>
    <row r="462" spans="1:3" s="11" customFormat="1" ht="27.75" customHeight="1">
      <c r="A462" s="4">
        <v>460</v>
      </c>
      <c r="B462" s="185" t="s">
        <v>750</v>
      </c>
      <c r="C462" s="56">
        <v>100</v>
      </c>
    </row>
    <row r="463" spans="1:3" s="11" customFormat="1" ht="27.75" customHeight="1">
      <c r="A463" s="4">
        <v>461</v>
      </c>
      <c r="B463" s="185" t="s">
        <v>751</v>
      </c>
      <c r="C463" s="56">
        <v>100</v>
      </c>
    </row>
    <row r="464" spans="1:3" s="11" customFormat="1" ht="27.75" customHeight="1">
      <c r="A464" s="4">
        <v>462</v>
      </c>
      <c r="B464" s="185" t="s">
        <v>752</v>
      </c>
      <c r="C464" s="56">
        <v>100</v>
      </c>
    </row>
    <row r="465" spans="1:3" s="11" customFormat="1" ht="27.75" customHeight="1">
      <c r="A465" s="4">
        <v>463</v>
      </c>
      <c r="B465" s="185" t="s">
        <v>3629</v>
      </c>
      <c r="C465" s="56">
        <v>100</v>
      </c>
    </row>
    <row r="466" spans="1:3" s="11" customFormat="1" ht="27.75" customHeight="1">
      <c r="A466" s="4">
        <v>464</v>
      </c>
      <c r="B466" s="185" t="s">
        <v>753</v>
      </c>
      <c r="C466" s="56">
        <v>100</v>
      </c>
    </row>
    <row r="467" spans="1:3" s="11" customFormat="1" ht="27.75" customHeight="1">
      <c r="A467" s="4">
        <v>465</v>
      </c>
      <c r="B467" s="185" t="s">
        <v>754</v>
      </c>
      <c r="C467" s="56">
        <v>100</v>
      </c>
    </row>
    <row r="468" spans="1:3" s="11" customFormat="1" ht="27.75" customHeight="1">
      <c r="A468" s="4">
        <v>466</v>
      </c>
      <c r="B468" s="185" t="s">
        <v>755</v>
      </c>
      <c r="C468" s="56">
        <v>100</v>
      </c>
    </row>
    <row r="469" spans="1:3" s="11" customFormat="1" ht="27.75" customHeight="1">
      <c r="A469" s="4">
        <v>467</v>
      </c>
      <c r="B469" s="185" t="s">
        <v>756</v>
      </c>
      <c r="C469" s="56">
        <v>100</v>
      </c>
    </row>
    <row r="470" spans="1:3" s="11" customFormat="1" ht="27.75" customHeight="1">
      <c r="A470" s="4">
        <v>468</v>
      </c>
      <c r="B470" s="185" t="s">
        <v>757</v>
      </c>
      <c r="C470" s="56">
        <v>100</v>
      </c>
    </row>
    <row r="471" spans="1:3" s="11" customFormat="1" ht="27.75" customHeight="1">
      <c r="A471" s="4">
        <v>469</v>
      </c>
      <c r="B471" s="185" t="s">
        <v>758</v>
      </c>
      <c r="C471" s="56">
        <v>100</v>
      </c>
    </row>
    <row r="472" spans="1:3" s="11" customFormat="1" ht="27.75" customHeight="1">
      <c r="A472" s="4">
        <v>470</v>
      </c>
      <c r="B472" s="185" t="s">
        <v>3631</v>
      </c>
      <c r="C472" s="56">
        <v>100</v>
      </c>
    </row>
    <row r="473" spans="1:3" s="11" customFormat="1" ht="27.75" customHeight="1">
      <c r="A473" s="4">
        <v>471</v>
      </c>
      <c r="B473" s="185" t="s">
        <v>3686</v>
      </c>
      <c r="C473" s="56">
        <v>100</v>
      </c>
    </row>
    <row r="474" spans="1:3" s="11" customFormat="1" ht="27.75" customHeight="1">
      <c r="A474" s="4">
        <v>472</v>
      </c>
      <c r="B474" s="185" t="s">
        <v>759</v>
      </c>
      <c r="C474" s="56">
        <v>100</v>
      </c>
    </row>
    <row r="475" spans="1:3" s="11" customFormat="1" ht="27.75" customHeight="1">
      <c r="A475" s="4">
        <v>473</v>
      </c>
      <c r="B475" s="185" t="s">
        <v>2566</v>
      </c>
      <c r="C475" s="56">
        <v>100</v>
      </c>
    </row>
    <row r="476" spans="1:3" s="11" customFormat="1" ht="27.75" customHeight="1">
      <c r="A476" s="4">
        <v>474</v>
      </c>
      <c r="B476" s="185" t="s">
        <v>760</v>
      </c>
      <c r="C476" s="56">
        <v>200</v>
      </c>
    </row>
    <row r="477" spans="1:3" s="11" customFormat="1" ht="27.75" customHeight="1">
      <c r="A477" s="4">
        <v>475</v>
      </c>
      <c r="B477" s="185" t="s">
        <v>761</v>
      </c>
      <c r="C477" s="56">
        <v>100</v>
      </c>
    </row>
    <row r="478" spans="1:3" s="11" customFormat="1" ht="27.75" customHeight="1">
      <c r="A478" s="4">
        <v>476</v>
      </c>
      <c r="B478" s="185" t="s">
        <v>762</v>
      </c>
      <c r="C478" s="56">
        <v>100</v>
      </c>
    </row>
    <row r="479" spans="1:3" s="11" customFormat="1" ht="27.75" customHeight="1">
      <c r="A479" s="4">
        <v>477</v>
      </c>
      <c r="B479" s="185" t="s">
        <v>763</v>
      </c>
      <c r="C479" s="56">
        <v>100</v>
      </c>
    </row>
    <row r="480" spans="1:3" s="11" customFormat="1" ht="27.75" customHeight="1">
      <c r="A480" s="4">
        <v>478</v>
      </c>
      <c r="B480" s="185" t="s">
        <v>764</v>
      </c>
      <c r="C480" s="56">
        <v>100</v>
      </c>
    </row>
    <row r="481" spans="1:3" s="11" customFormat="1" ht="27.75" customHeight="1">
      <c r="A481" s="4">
        <v>479</v>
      </c>
      <c r="B481" s="185" t="s">
        <v>765</v>
      </c>
      <c r="C481" s="56">
        <v>200</v>
      </c>
    </row>
    <row r="482" spans="1:3" s="11" customFormat="1" ht="27.75" customHeight="1">
      <c r="A482" s="4">
        <v>480</v>
      </c>
      <c r="B482" s="185" t="s">
        <v>4512</v>
      </c>
      <c r="C482" s="56">
        <v>100</v>
      </c>
    </row>
    <row r="483" spans="1:3" s="11" customFormat="1" ht="27.75" customHeight="1">
      <c r="A483" s="4">
        <v>481</v>
      </c>
      <c r="B483" s="185" t="s">
        <v>766</v>
      </c>
      <c r="C483" s="56">
        <v>100</v>
      </c>
    </row>
    <row r="484" spans="1:3" s="11" customFormat="1" ht="27.75" customHeight="1">
      <c r="A484" s="4">
        <v>482</v>
      </c>
      <c r="B484" s="185" t="s">
        <v>6611</v>
      </c>
      <c r="C484" s="56">
        <v>100</v>
      </c>
    </row>
    <row r="485" spans="1:3" s="11" customFormat="1" ht="27.75" customHeight="1">
      <c r="A485" s="4">
        <v>483</v>
      </c>
      <c r="B485" s="185" t="s">
        <v>767</v>
      </c>
      <c r="C485" s="56">
        <v>100</v>
      </c>
    </row>
    <row r="486" spans="1:3" s="11" customFormat="1" ht="27.75" customHeight="1">
      <c r="A486" s="4">
        <v>484</v>
      </c>
      <c r="B486" s="185" t="s">
        <v>768</v>
      </c>
      <c r="C486" s="56">
        <v>100</v>
      </c>
    </row>
    <row r="487" spans="1:3" s="11" customFormat="1" ht="27.75" customHeight="1">
      <c r="A487" s="4">
        <v>485</v>
      </c>
      <c r="B487" s="185" t="s">
        <v>769</v>
      </c>
      <c r="C487" s="56">
        <v>100</v>
      </c>
    </row>
    <row r="488" spans="1:3" s="11" customFormat="1" ht="27.75" customHeight="1">
      <c r="A488" s="4">
        <v>486</v>
      </c>
      <c r="B488" s="185" t="s">
        <v>769</v>
      </c>
      <c r="C488" s="56">
        <v>100</v>
      </c>
    </row>
    <row r="489" spans="1:3" s="11" customFormat="1" ht="27.75" customHeight="1">
      <c r="A489" s="4">
        <v>487</v>
      </c>
      <c r="B489" s="185" t="s">
        <v>770</v>
      </c>
      <c r="C489" s="56">
        <v>100</v>
      </c>
    </row>
    <row r="490" spans="1:3" s="11" customFormat="1" ht="27.75" customHeight="1">
      <c r="A490" s="4">
        <v>488</v>
      </c>
      <c r="B490" s="185" t="s">
        <v>771</v>
      </c>
      <c r="C490" s="56">
        <v>100</v>
      </c>
    </row>
    <row r="491" spans="1:3" s="11" customFormat="1" ht="27.75" customHeight="1">
      <c r="A491" s="4">
        <v>489</v>
      </c>
      <c r="B491" s="185" t="s">
        <v>772</v>
      </c>
      <c r="C491" s="56">
        <v>100</v>
      </c>
    </row>
    <row r="492" spans="1:3" s="11" customFormat="1" ht="27.75" customHeight="1">
      <c r="A492" s="4">
        <v>490</v>
      </c>
      <c r="B492" s="198" t="s">
        <v>773</v>
      </c>
      <c r="C492" s="56">
        <v>100</v>
      </c>
    </row>
    <row r="493" spans="1:3" s="11" customFormat="1" ht="27.75" customHeight="1">
      <c r="A493" s="4">
        <v>491</v>
      </c>
      <c r="B493" s="198" t="s">
        <v>774</v>
      </c>
      <c r="C493" s="56">
        <v>100</v>
      </c>
    </row>
    <row r="494" spans="1:3" s="11" customFormat="1" ht="27.75" customHeight="1">
      <c r="A494" s="4">
        <v>492</v>
      </c>
      <c r="B494" s="198" t="s">
        <v>775</v>
      </c>
      <c r="C494" s="56">
        <v>100</v>
      </c>
    </row>
    <row r="495" spans="1:3" s="11" customFormat="1" ht="27.75" customHeight="1">
      <c r="A495" s="1" t="s">
        <v>3300</v>
      </c>
      <c r="B495" s="199"/>
      <c r="C495" s="6">
        <v>50000</v>
      </c>
    </row>
    <row r="496" spans="1:3" s="11" customFormat="1" ht="27.75" customHeight="1">
      <c r="A496" s="30"/>
      <c r="B496" s="31"/>
      <c r="C496" s="31"/>
    </row>
    <row r="497" spans="1:3" s="11" customFormat="1" ht="27.75" customHeight="1">
      <c r="A497" s="30"/>
      <c r="B497" s="31"/>
      <c r="C497" s="31"/>
    </row>
    <row r="498" spans="1:3" s="11" customFormat="1" ht="27.75" customHeight="1">
      <c r="A498" s="30"/>
      <c r="B498" s="31"/>
      <c r="C498" s="31"/>
    </row>
    <row r="499" spans="1:3" s="11" customFormat="1" ht="27.75" customHeight="1">
      <c r="A499" s="30"/>
      <c r="B499" s="31"/>
      <c r="C499" s="31"/>
    </row>
    <row r="500" spans="1:3" s="11" customFormat="1" ht="27.75" customHeight="1">
      <c r="A500" s="30"/>
      <c r="B500" s="31"/>
      <c r="C500" s="31"/>
    </row>
    <row r="501" spans="1:3" s="11" customFormat="1" ht="27.75" customHeight="1">
      <c r="A501" s="30"/>
      <c r="B501" s="31"/>
      <c r="C501" s="31"/>
    </row>
    <row r="502" spans="1:3" s="11" customFormat="1" ht="27.75" customHeight="1">
      <c r="A502" s="30"/>
      <c r="B502" s="31"/>
      <c r="C502" s="31"/>
    </row>
    <row r="503" spans="1:3" s="11" customFormat="1" ht="27.75" customHeight="1">
      <c r="A503" s="30"/>
      <c r="B503" s="31"/>
      <c r="C503" s="31"/>
    </row>
    <row r="504" spans="1:3" s="11" customFormat="1" ht="27.75" customHeight="1">
      <c r="A504" s="30"/>
      <c r="B504" s="31"/>
      <c r="C504" s="31"/>
    </row>
    <row r="505" spans="1:3" s="11" customFormat="1" ht="27.75" customHeight="1">
      <c r="A505" s="30"/>
      <c r="B505" s="31"/>
      <c r="C505" s="31"/>
    </row>
    <row r="506" spans="1:3" s="11" customFormat="1" ht="27.75" customHeight="1">
      <c r="A506" s="30"/>
      <c r="B506" s="31"/>
      <c r="C506" s="31"/>
    </row>
    <row r="507" spans="1:3" s="11" customFormat="1" ht="27.75" customHeight="1">
      <c r="A507" s="30"/>
      <c r="B507" s="31"/>
      <c r="C507" s="31"/>
    </row>
    <row r="508" spans="1:3" s="11" customFormat="1" ht="27.75" customHeight="1">
      <c r="A508" s="30"/>
      <c r="B508" s="31"/>
      <c r="C508" s="31"/>
    </row>
    <row r="509" spans="1:3" s="11" customFormat="1" ht="27.75" customHeight="1">
      <c r="A509" s="30"/>
      <c r="B509" s="31"/>
      <c r="C509" s="31"/>
    </row>
    <row r="510" spans="1:3" s="11" customFormat="1" ht="27.75" customHeight="1">
      <c r="A510" s="30"/>
      <c r="B510" s="31"/>
      <c r="C510" s="31"/>
    </row>
    <row r="511" spans="1:3" s="11" customFormat="1" ht="27.75" customHeight="1">
      <c r="A511" s="30"/>
      <c r="B511" s="31"/>
      <c r="C511" s="31"/>
    </row>
    <row r="512" spans="1:3" s="11" customFormat="1" ht="27.75" customHeight="1">
      <c r="A512" s="30"/>
      <c r="B512" s="31"/>
      <c r="C512" s="31"/>
    </row>
    <row r="513" spans="1:3" s="11" customFormat="1" ht="27.75" customHeight="1">
      <c r="A513" s="30"/>
      <c r="B513" s="31"/>
      <c r="C513" s="31"/>
    </row>
    <row r="514" spans="1:3" s="11" customFormat="1" ht="27.75" customHeight="1">
      <c r="A514" s="30"/>
      <c r="B514" s="31"/>
      <c r="C514" s="31"/>
    </row>
    <row r="515" spans="1:3" s="11" customFormat="1" ht="27.75" customHeight="1">
      <c r="A515" s="30"/>
      <c r="B515" s="31"/>
      <c r="C515" s="31"/>
    </row>
    <row r="516" spans="1:3" s="11" customFormat="1" ht="27.75" customHeight="1">
      <c r="A516" s="30"/>
      <c r="B516" s="31"/>
      <c r="C516" s="31"/>
    </row>
    <row r="517" spans="1:3" s="11" customFormat="1" ht="27.75" customHeight="1">
      <c r="A517" s="30"/>
      <c r="B517" s="31"/>
      <c r="C517" s="31"/>
    </row>
    <row r="518" spans="1:3" s="11" customFormat="1" ht="27.75" customHeight="1">
      <c r="A518" s="30"/>
      <c r="B518" s="31"/>
      <c r="C518" s="31"/>
    </row>
    <row r="519" spans="1:3" s="11" customFormat="1" ht="27.75" customHeight="1">
      <c r="A519" s="30"/>
      <c r="B519" s="31"/>
      <c r="C519" s="31"/>
    </row>
    <row r="520" spans="1:3" s="11" customFormat="1" ht="27.75" customHeight="1">
      <c r="A520" s="30"/>
      <c r="B520" s="31"/>
      <c r="C520" s="31"/>
    </row>
    <row r="521" spans="1:3" s="11" customFormat="1" ht="27.75" customHeight="1">
      <c r="A521" s="30"/>
      <c r="B521" s="31"/>
      <c r="C521" s="31"/>
    </row>
    <row r="522" spans="1:3" s="11" customFormat="1" ht="27.75" customHeight="1">
      <c r="A522" s="30"/>
      <c r="B522" s="31"/>
      <c r="C522" s="31"/>
    </row>
    <row r="523" spans="1:3" s="11" customFormat="1" ht="27.75" customHeight="1">
      <c r="A523" s="30"/>
      <c r="B523" s="31"/>
      <c r="C523" s="31"/>
    </row>
    <row r="524" spans="1:3" s="11" customFormat="1" ht="27.75" customHeight="1">
      <c r="A524" s="30"/>
      <c r="B524" s="31"/>
      <c r="C524" s="31"/>
    </row>
    <row r="525" spans="1:3" s="11" customFormat="1" ht="27.75" customHeight="1">
      <c r="A525" s="30"/>
      <c r="B525" s="31"/>
      <c r="C525" s="31"/>
    </row>
    <row r="526" spans="1:3" s="11" customFormat="1" ht="27.75" customHeight="1">
      <c r="A526" s="30"/>
      <c r="B526" s="31"/>
      <c r="C526" s="31"/>
    </row>
    <row r="527" spans="1:3" s="11" customFormat="1" ht="27.75" customHeight="1">
      <c r="A527" s="30"/>
      <c r="B527" s="31"/>
      <c r="C527" s="31"/>
    </row>
    <row r="528" spans="1:3" s="11" customFormat="1" ht="27.75" customHeight="1">
      <c r="A528" s="30"/>
      <c r="B528" s="31"/>
      <c r="C528" s="31"/>
    </row>
    <row r="529" spans="1:3" s="11" customFormat="1" ht="27.75" customHeight="1">
      <c r="A529" s="30"/>
      <c r="B529" s="31"/>
      <c r="C529" s="31"/>
    </row>
    <row r="530" spans="1:3" s="11" customFormat="1" ht="27.75" customHeight="1">
      <c r="A530" s="30"/>
      <c r="B530" s="31"/>
      <c r="C530" s="31"/>
    </row>
    <row r="531" spans="1:3" s="11" customFormat="1" ht="27.75" customHeight="1">
      <c r="A531" s="30"/>
      <c r="B531" s="31"/>
      <c r="C531" s="31"/>
    </row>
    <row r="532" spans="1:3" s="11" customFormat="1" ht="27.75" customHeight="1">
      <c r="A532" s="30"/>
      <c r="B532" s="31"/>
      <c r="C532" s="31"/>
    </row>
    <row r="533" spans="1:3" s="11" customFormat="1" ht="27.75" customHeight="1">
      <c r="A533" s="30"/>
      <c r="B533" s="31"/>
      <c r="C533" s="31"/>
    </row>
    <row r="534" spans="1:3" s="11" customFormat="1" ht="27.75" customHeight="1">
      <c r="A534" s="30"/>
      <c r="B534" s="31"/>
      <c r="C534" s="31"/>
    </row>
    <row r="535" spans="1:3" s="11" customFormat="1" ht="27.75" customHeight="1">
      <c r="A535" s="30"/>
      <c r="B535" s="31"/>
      <c r="C535" s="31"/>
    </row>
    <row r="536" spans="1:3" s="11" customFormat="1" ht="27.75" customHeight="1">
      <c r="A536" s="30"/>
      <c r="B536" s="31"/>
      <c r="C536" s="31"/>
    </row>
    <row r="537" spans="1:3" s="11" customFormat="1" ht="27.75" customHeight="1">
      <c r="A537" s="30"/>
      <c r="B537" s="31"/>
      <c r="C537" s="31"/>
    </row>
    <row r="538" spans="1:3" s="11" customFormat="1" ht="27.75" customHeight="1">
      <c r="A538" s="30"/>
      <c r="B538" s="31"/>
      <c r="C538" s="31"/>
    </row>
    <row r="539" spans="1:3" s="11" customFormat="1" ht="27.75" customHeight="1">
      <c r="A539" s="30"/>
      <c r="B539" s="31"/>
      <c r="C539" s="31"/>
    </row>
    <row r="540" spans="1:3" s="11" customFormat="1" ht="27.75" customHeight="1">
      <c r="A540" s="30"/>
      <c r="B540" s="31"/>
      <c r="C540" s="31"/>
    </row>
    <row r="541" spans="1:3" s="11" customFormat="1" ht="27.75" customHeight="1">
      <c r="A541" s="30"/>
      <c r="B541" s="31"/>
      <c r="C541" s="31"/>
    </row>
    <row r="542" spans="1:3" s="11" customFormat="1" ht="27.75" customHeight="1">
      <c r="A542" s="30"/>
      <c r="B542" s="31"/>
      <c r="C542" s="31"/>
    </row>
    <row r="543" spans="1:3" s="11" customFormat="1" ht="27.75" customHeight="1">
      <c r="A543" s="30"/>
      <c r="B543" s="31"/>
      <c r="C543" s="31"/>
    </row>
    <row r="544" spans="1:3" s="11" customFormat="1" ht="27.75" customHeight="1">
      <c r="A544" s="30"/>
      <c r="B544" s="31"/>
      <c r="C544" s="31"/>
    </row>
    <row r="545" spans="1:3" s="11" customFormat="1" ht="27.75" customHeight="1">
      <c r="A545" s="30"/>
      <c r="B545" s="31"/>
      <c r="C545" s="31"/>
    </row>
    <row r="546" spans="1:3" s="11" customFormat="1" ht="27.75" customHeight="1">
      <c r="A546" s="30"/>
      <c r="B546" s="31"/>
      <c r="C546" s="31"/>
    </row>
    <row r="547" spans="1:3" s="11" customFormat="1" ht="27.75" customHeight="1">
      <c r="A547" s="30"/>
      <c r="B547" s="31"/>
      <c r="C547" s="31"/>
    </row>
    <row r="548" spans="1:3" s="11" customFormat="1" ht="27.75" customHeight="1">
      <c r="A548" s="30"/>
      <c r="B548" s="31"/>
      <c r="C548" s="31"/>
    </row>
    <row r="549" spans="1:3" s="11" customFormat="1" ht="27.75" customHeight="1">
      <c r="A549" s="30"/>
      <c r="B549" s="31"/>
      <c r="C549" s="31"/>
    </row>
    <row r="550" spans="1:3" s="11" customFormat="1" ht="27.75" customHeight="1">
      <c r="A550" s="30"/>
      <c r="B550" s="31"/>
      <c r="C550" s="31"/>
    </row>
    <row r="551" spans="1:3" s="11" customFormat="1" ht="27.75" customHeight="1">
      <c r="A551" s="30"/>
      <c r="B551" s="31"/>
      <c r="C551" s="31"/>
    </row>
    <row r="552" spans="1:3" s="11" customFormat="1" ht="27.75" customHeight="1">
      <c r="A552" s="30"/>
      <c r="B552" s="31"/>
      <c r="C552" s="31"/>
    </row>
    <row r="553" spans="1:3" s="11" customFormat="1" ht="27.75" customHeight="1">
      <c r="A553" s="30"/>
      <c r="B553" s="31"/>
      <c r="C553" s="31"/>
    </row>
    <row r="554" spans="1:3" s="11" customFormat="1" ht="27.75" customHeight="1">
      <c r="A554" s="30"/>
      <c r="B554" s="31"/>
      <c r="C554" s="31"/>
    </row>
    <row r="555" spans="1:3" s="11" customFormat="1" ht="27.75" customHeight="1">
      <c r="A555" s="30"/>
      <c r="B555" s="31"/>
      <c r="C555" s="31"/>
    </row>
    <row r="556" spans="1:3" s="11" customFormat="1" ht="27.75" customHeight="1">
      <c r="A556" s="30"/>
      <c r="B556" s="31"/>
      <c r="C556" s="31"/>
    </row>
    <row r="557" spans="1:3" s="11" customFormat="1" ht="27.75" customHeight="1">
      <c r="A557" s="30"/>
      <c r="B557" s="31"/>
      <c r="C557" s="31"/>
    </row>
    <row r="558" spans="1:3" s="11" customFormat="1" ht="27.75" customHeight="1">
      <c r="A558" s="30"/>
      <c r="B558" s="31"/>
      <c r="C558" s="31"/>
    </row>
    <row r="559" spans="1:3" s="11" customFormat="1" ht="27.75" customHeight="1">
      <c r="A559" s="30"/>
      <c r="B559" s="31"/>
      <c r="C559" s="31"/>
    </row>
    <row r="560" spans="1:3" s="11" customFormat="1" ht="27.75" customHeight="1">
      <c r="A560" s="30"/>
      <c r="B560" s="31"/>
      <c r="C560" s="31"/>
    </row>
    <row r="561" spans="1:3" s="11" customFormat="1" ht="27.75" customHeight="1">
      <c r="A561" s="30"/>
      <c r="B561" s="31"/>
      <c r="C561" s="31"/>
    </row>
    <row r="562" spans="1:3" s="11" customFormat="1" ht="27.75" customHeight="1">
      <c r="A562" s="32"/>
      <c r="B562" s="33"/>
      <c r="C562" s="33"/>
    </row>
  </sheetData>
  <mergeCells count="1">
    <mergeCell ref="A1:C1"/>
  </mergeCells>
  <conditionalFormatting sqref="B308:B310 B275:B291 B229 B231:B251 B18:B24 B3:B7 B421">
    <cfRule type="cellIs" priority="1" dxfId="2" operator="lessThanOrEqual" stopIfTrue="1">
      <formula>0</formula>
    </cfRule>
  </conditionalFormatting>
  <conditionalFormatting sqref="B230 B144:B159 B8:B12 B417:B420 B422:B451">
    <cfRule type="cellIs" priority="2" dxfId="2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8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8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776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15">
        <v>1</v>
      </c>
      <c r="B3" s="85" t="s">
        <v>777</v>
      </c>
      <c r="C3" s="200">
        <v>200</v>
      </c>
      <c r="D3" s="13"/>
    </row>
    <row r="4" spans="1:4" s="3" customFormat="1" ht="27.75" customHeight="1">
      <c r="A4" s="15">
        <v>2</v>
      </c>
      <c r="B4" s="85" t="s">
        <v>778</v>
      </c>
      <c r="C4" s="200">
        <v>200</v>
      </c>
      <c r="D4" s="13"/>
    </row>
    <row r="5" spans="1:4" s="3" customFormat="1" ht="27.75" customHeight="1">
      <c r="A5" s="15">
        <v>3</v>
      </c>
      <c r="B5" s="85" t="s">
        <v>779</v>
      </c>
      <c r="C5" s="200">
        <v>200</v>
      </c>
      <c r="D5" s="13"/>
    </row>
    <row r="6" spans="1:4" s="3" customFormat="1" ht="27.75" customHeight="1">
      <c r="A6" s="15">
        <v>4</v>
      </c>
      <c r="B6" s="85" t="s">
        <v>780</v>
      </c>
      <c r="C6" s="200">
        <v>200</v>
      </c>
      <c r="D6" s="13"/>
    </row>
    <row r="7" spans="1:4" s="3" customFormat="1" ht="27.75" customHeight="1">
      <c r="A7" s="15">
        <v>5</v>
      </c>
      <c r="B7" s="85" t="s">
        <v>781</v>
      </c>
      <c r="C7" s="200">
        <v>200</v>
      </c>
      <c r="D7" s="13"/>
    </row>
    <row r="8" spans="1:4" s="3" customFormat="1" ht="27.75" customHeight="1">
      <c r="A8" s="15">
        <v>6</v>
      </c>
      <c r="B8" s="85" t="s">
        <v>782</v>
      </c>
      <c r="C8" s="200">
        <v>200</v>
      </c>
      <c r="D8" s="13"/>
    </row>
    <row r="9" spans="1:4" s="3" customFormat="1" ht="27.75" customHeight="1">
      <c r="A9" s="15">
        <v>7</v>
      </c>
      <c r="B9" s="85" t="s">
        <v>783</v>
      </c>
      <c r="C9" s="200">
        <v>200</v>
      </c>
      <c r="D9" s="13"/>
    </row>
    <row r="10" spans="1:3" s="11" customFormat="1" ht="27.75" customHeight="1">
      <c r="A10" s="15">
        <v>8</v>
      </c>
      <c r="B10" s="85" t="s">
        <v>784</v>
      </c>
      <c r="C10" s="200">
        <v>200</v>
      </c>
    </row>
    <row r="11" spans="1:3" s="11" customFormat="1" ht="27.75" customHeight="1">
      <c r="A11" s="15">
        <v>9</v>
      </c>
      <c r="B11" s="85" t="s">
        <v>785</v>
      </c>
      <c r="C11" s="200">
        <v>200</v>
      </c>
    </row>
    <row r="12" spans="1:3" s="11" customFormat="1" ht="27.75" customHeight="1">
      <c r="A12" s="15">
        <v>10</v>
      </c>
      <c r="B12" s="85" t="s">
        <v>786</v>
      </c>
      <c r="C12" s="200">
        <v>200</v>
      </c>
    </row>
    <row r="13" spans="1:3" s="11" customFormat="1" ht="27.75" customHeight="1">
      <c r="A13" s="15">
        <v>11</v>
      </c>
      <c r="B13" s="85" t="s">
        <v>787</v>
      </c>
      <c r="C13" s="200">
        <v>200</v>
      </c>
    </row>
    <row r="14" spans="1:3" s="11" customFormat="1" ht="27.75" customHeight="1">
      <c r="A14" s="15">
        <v>12</v>
      </c>
      <c r="B14" s="85" t="s">
        <v>788</v>
      </c>
      <c r="C14" s="200">
        <v>200</v>
      </c>
    </row>
    <row r="15" spans="1:3" s="11" customFormat="1" ht="27.75" customHeight="1">
      <c r="A15" s="15">
        <v>13</v>
      </c>
      <c r="B15" s="85" t="s">
        <v>789</v>
      </c>
      <c r="C15" s="200">
        <v>200</v>
      </c>
    </row>
    <row r="16" spans="1:4" s="3" customFormat="1" ht="27.75" customHeight="1">
      <c r="A16" s="15">
        <v>14</v>
      </c>
      <c r="B16" s="85" t="s">
        <v>3350</v>
      </c>
      <c r="C16" s="200">
        <v>200</v>
      </c>
      <c r="D16" s="13"/>
    </row>
    <row r="17" spans="1:4" s="11" customFormat="1" ht="27.75" customHeight="1">
      <c r="A17" s="15">
        <v>15</v>
      </c>
      <c r="B17" s="85" t="s">
        <v>790</v>
      </c>
      <c r="C17" s="200">
        <v>200</v>
      </c>
      <c r="D17" s="13"/>
    </row>
    <row r="18" spans="1:4" s="11" customFormat="1" ht="27.75" customHeight="1">
      <c r="A18" s="15">
        <v>16</v>
      </c>
      <c r="B18" s="201" t="s">
        <v>791</v>
      </c>
      <c r="C18" s="200">
        <v>100</v>
      </c>
      <c r="D18" s="13"/>
    </row>
    <row r="19" spans="1:4" s="11" customFormat="1" ht="27.75" customHeight="1">
      <c r="A19" s="15">
        <v>17</v>
      </c>
      <c r="B19" s="85" t="s">
        <v>3351</v>
      </c>
      <c r="C19" s="200">
        <v>100</v>
      </c>
      <c r="D19" s="13"/>
    </row>
    <row r="20" spans="1:4" s="11" customFormat="1" ht="27.75" customHeight="1">
      <c r="A20" s="15">
        <v>18</v>
      </c>
      <c r="B20" s="85" t="s">
        <v>792</v>
      </c>
      <c r="C20" s="200">
        <v>100</v>
      </c>
      <c r="D20" s="13"/>
    </row>
    <row r="21" spans="1:4" s="11" customFormat="1" ht="27.75" customHeight="1">
      <c r="A21" s="15">
        <v>19</v>
      </c>
      <c r="B21" s="85" t="s">
        <v>793</v>
      </c>
      <c r="C21" s="200">
        <v>100</v>
      </c>
      <c r="D21" s="14"/>
    </row>
    <row r="22" spans="1:3" s="11" customFormat="1" ht="27.75" customHeight="1">
      <c r="A22" s="15">
        <v>20</v>
      </c>
      <c r="B22" s="85" t="s">
        <v>794</v>
      </c>
      <c r="C22" s="200">
        <v>100</v>
      </c>
    </row>
    <row r="23" spans="1:3" s="11" customFormat="1" ht="27.75" customHeight="1">
      <c r="A23" s="15">
        <v>21</v>
      </c>
      <c r="B23" s="85" t="s">
        <v>795</v>
      </c>
      <c r="C23" s="200">
        <v>100</v>
      </c>
    </row>
    <row r="24" spans="1:3" s="11" customFormat="1" ht="27.75" customHeight="1">
      <c r="A24" s="15">
        <v>22</v>
      </c>
      <c r="B24" s="85" t="s">
        <v>796</v>
      </c>
      <c r="C24" s="200">
        <v>100</v>
      </c>
    </row>
    <row r="25" spans="1:3" s="11" customFormat="1" ht="27.75" customHeight="1">
      <c r="A25" s="15">
        <v>23</v>
      </c>
      <c r="B25" s="85" t="s">
        <v>797</v>
      </c>
      <c r="C25" s="200">
        <v>100</v>
      </c>
    </row>
    <row r="26" spans="1:3" s="11" customFormat="1" ht="27.75" customHeight="1">
      <c r="A26" s="15">
        <v>24</v>
      </c>
      <c r="B26" s="85" t="s">
        <v>798</v>
      </c>
      <c r="C26" s="200">
        <v>100</v>
      </c>
    </row>
    <row r="27" spans="1:3" s="11" customFormat="1" ht="27.75" customHeight="1">
      <c r="A27" s="15">
        <v>25</v>
      </c>
      <c r="B27" s="85" t="s">
        <v>799</v>
      </c>
      <c r="C27" s="200">
        <v>100</v>
      </c>
    </row>
    <row r="28" spans="1:3" s="11" customFormat="1" ht="27.75" customHeight="1">
      <c r="A28" s="15">
        <v>26</v>
      </c>
      <c r="B28" s="85" t="s">
        <v>800</v>
      </c>
      <c r="C28" s="200">
        <v>100</v>
      </c>
    </row>
    <row r="29" spans="1:3" s="11" customFormat="1" ht="27.75" customHeight="1">
      <c r="A29" s="15">
        <v>27</v>
      </c>
      <c r="B29" s="85" t="s">
        <v>801</v>
      </c>
      <c r="C29" s="200">
        <v>100</v>
      </c>
    </row>
    <row r="30" spans="1:3" s="11" customFormat="1" ht="27.75" customHeight="1">
      <c r="A30" s="15">
        <v>28</v>
      </c>
      <c r="B30" s="85" t="s">
        <v>802</v>
      </c>
      <c r="C30" s="200">
        <v>100</v>
      </c>
    </row>
    <row r="31" spans="1:3" s="11" customFormat="1" ht="27.75" customHeight="1">
      <c r="A31" s="15">
        <v>29</v>
      </c>
      <c r="B31" s="85" t="s">
        <v>803</v>
      </c>
      <c r="C31" s="200">
        <v>100</v>
      </c>
    </row>
    <row r="32" spans="1:3" s="11" customFormat="1" ht="27.75" customHeight="1">
      <c r="A32" s="15">
        <v>30</v>
      </c>
      <c r="B32" s="85" t="s">
        <v>804</v>
      </c>
      <c r="C32" s="200">
        <v>100</v>
      </c>
    </row>
    <row r="33" spans="1:3" s="11" customFormat="1" ht="27.75" customHeight="1">
      <c r="A33" s="15">
        <v>31</v>
      </c>
      <c r="B33" s="85" t="s">
        <v>805</v>
      </c>
      <c r="C33" s="200">
        <v>100</v>
      </c>
    </row>
    <row r="34" spans="1:3" s="11" customFormat="1" ht="27.75" customHeight="1">
      <c r="A34" s="15">
        <v>32</v>
      </c>
      <c r="B34" s="85" t="s">
        <v>806</v>
      </c>
      <c r="C34" s="200">
        <v>100</v>
      </c>
    </row>
    <row r="35" spans="1:3" s="11" customFormat="1" ht="27.75" customHeight="1">
      <c r="A35" s="15">
        <v>33</v>
      </c>
      <c r="B35" s="85" t="s">
        <v>807</v>
      </c>
      <c r="C35" s="200">
        <v>100</v>
      </c>
    </row>
    <row r="36" spans="1:3" s="11" customFormat="1" ht="27.75" customHeight="1">
      <c r="A36" s="15">
        <v>34</v>
      </c>
      <c r="B36" s="85" t="s">
        <v>3685</v>
      </c>
      <c r="C36" s="200">
        <v>100</v>
      </c>
    </row>
    <row r="37" spans="1:3" s="11" customFormat="1" ht="27.75" customHeight="1">
      <c r="A37" s="15">
        <v>35</v>
      </c>
      <c r="B37" s="85" t="s">
        <v>808</v>
      </c>
      <c r="C37" s="200">
        <v>100</v>
      </c>
    </row>
    <row r="38" spans="1:3" s="11" customFormat="1" ht="27.75" customHeight="1">
      <c r="A38" s="15">
        <v>36</v>
      </c>
      <c r="B38" s="85" t="s">
        <v>809</v>
      </c>
      <c r="C38" s="200">
        <v>100</v>
      </c>
    </row>
    <row r="39" spans="1:3" s="11" customFormat="1" ht="27.75" customHeight="1">
      <c r="A39" s="15">
        <v>37</v>
      </c>
      <c r="B39" s="85" t="s">
        <v>810</v>
      </c>
      <c r="C39" s="200">
        <v>100</v>
      </c>
    </row>
    <row r="40" spans="1:3" s="11" customFormat="1" ht="27.75" customHeight="1">
      <c r="A40" s="15">
        <v>38</v>
      </c>
      <c r="B40" s="85" t="s">
        <v>811</v>
      </c>
      <c r="C40" s="200">
        <v>100</v>
      </c>
    </row>
    <row r="41" spans="1:3" s="11" customFormat="1" ht="27.75" customHeight="1">
      <c r="A41" s="15">
        <v>39</v>
      </c>
      <c r="B41" s="85" t="s">
        <v>812</v>
      </c>
      <c r="C41" s="200">
        <v>100</v>
      </c>
    </row>
    <row r="42" spans="1:3" s="11" customFormat="1" ht="27.75" customHeight="1">
      <c r="A42" s="15">
        <v>40</v>
      </c>
      <c r="B42" s="85" t="s">
        <v>813</v>
      </c>
      <c r="C42" s="200">
        <v>100</v>
      </c>
    </row>
    <row r="43" spans="1:3" s="11" customFormat="1" ht="27.75" customHeight="1">
      <c r="A43" s="15">
        <v>41</v>
      </c>
      <c r="B43" s="85" t="s">
        <v>814</v>
      </c>
      <c r="C43" s="200">
        <v>100</v>
      </c>
    </row>
    <row r="44" spans="1:3" s="11" customFormat="1" ht="27.75" customHeight="1">
      <c r="A44" s="15">
        <v>42</v>
      </c>
      <c r="B44" s="85" t="s">
        <v>815</v>
      </c>
      <c r="C44" s="200">
        <v>100</v>
      </c>
    </row>
    <row r="45" spans="1:3" s="11" customFormat="1" ht="27.75" customHeight="1">
      <c r="A45" s="15">
        <v>43</v>
      </c>
      <c r="B45" s="85" t="s">
        <v>816</v>
      </c>
      <c r="C45" s="200">
        <v>100</v>
      </c>
    </row>
    <row r="46" spans="1:3" s="11" customFormat="1" ht="27.75" customHeight="1">
      <c r="A46" s="15">
        <v>44</v>
      </c>
      <c r="B46" s="85" t="s">
        <v>817</v>
      </c>
      <c r="C46" s="200">
        <v>100</v>
      </c>
    </row>
    <row r="47" spans="1:3" s="11" customFormat="1" ht="27.75" customHeight="1">
      <c r="A47" s="15">
        <v>45</v>
      </c>
      <c r="B47" s="85" t="s">
        <v>818</v>
      </c>
      <c r="C47" s="200">
        <v>100</v>
      </c>
    </row>
    <row r="48" spans="1:3" s="11" customFormat="1" ht="27.75" customHeight="1">
      <c r="A48" s="15">
        <v>46</v>
      </c>
      <c r="B48" s="85" t="s">
        <v>819</v>
      </c>
      <c r="C48" s="200">
        <v>100</v>
      </c>
    </row>
    <row r="49" spans="1:3" s="11" customFormat="1" ht="27.75" customHeight="1">
      <c r="A49" s="15">
        <v>47</v>
      </c>
      <c r="B49" s="85" t="s">
        <v>820</v>
      </c>
      <c r="C49" s="200">
        <v>100</v>
      </c>
    </row>
    <row r="50" spans="1:3" s="11" customFormat="1" ht="27.75" customHeight="1">
      <c r="A50" s="15">
        <v>48</v>
      </c>
      <c r="B50" s="85" t="s">
        <v>821</v>
      </c>
      <c r="C50" s="200">
        <v>100</v>
      </c>
    </row>
    <row r="51" spans="1:3" s="11" customFormat="1" ht="27.75" customHeight="1">
      <c r="A51" s="15">
        <v>49</v>
      </c>
      <c r="B51" s="85" t="s">
        <v>822</v>
      </c>
      <c r="C51" s="200">
        <v>100</v>
      </c>
    </row>
    <row r="52" spans="1:3" s="11" customFormat="1" ht="27.75" customHeight="1">
      <c r="A52" s="15">
        <v>50</v>
      </c>
      <c r="B52" s="85" t="s">
        <v>823</v>
      </c>
      <c r="C52" s="200">
        <v>100</v>
      </c>
    </row>
    <row r="53" spans="1:3" s="11" customFormat="1" ht="27.75" customHeight="1">
      <c r="A53" s="15">
        <v>51</v>
      </c>
      <c r="B53" s="85" t="s">
        <v>824</v>
      </c>
      <c r="C53" s="200">
        <v>100</v>
      </c>
    </row>
    <row r="54" spans="1:3" s="11" customFormat="1" ht="27.75" customHeight="1">
      <c r="A54" s="15">
        <v>52</v>
      </c>
      <c r="B54" s="85" t="s">
        <v>825</v>
      </c>
      <c r="C54" s="200">
        <v>100</v>
      </c>
    </row>
    <row r="55" spans="1:3" s="11" customFormat="1" ht="27.75" customHeight="1">
      <c r="A55" s="15">
        <v>53</v>
      </c>
      <c r="B55" s="85" t="s">
        <v>826</v>
      </c>
      <c r="C55" s="200">
        <v>100</v>
      </c>
    </row>
    <row r="56" spans="1:3" s="11" customFormat="1" ht="27.75" customHeight="1">
      <c r="A56" s="15">
        <v>54</v>
      </c>
      <c r="B56" s="85" t="s">
        <v>827</v>
      </c>
      <c r="C56" s="200">
        <v>100</v>
      </c>
    </row>
    <row r="57" spans="1:3" s="11" customFormat="1" ht="27.75" customHeight="1">
      <c r="A57" s="15">
        <v>55</v>
      </c>
      <c r="B57" s="85" t="s">
        <v>828</v>
      </c>
      <c r="C57" s="200">
        <v>100</v>
      </c>
    </row>
    <row r="58" spans="1:3" s="11" customFormat="1" ht="27.75" customHeight="1">
      <c r="A58" s="15">
        <v>56</v>
      </c>
      <c r="B58" s="85" t="s">
        <v>829</v>
      </c>
      <c r="C58" s="200">
        <v>100</v>
      </c>
    </row>
    <row r="59" spans="1:3" s="11" customFormat="1" ht="27.75" customHeight="1">
      <c r="A59" s="15">
        <v>57</v>
      </c>
      <c r="B59" s="85" t="s">
        <v>830</v>
      </c>
      <c r="C59" s="200">
        <v>50</v>
      </c>
    </row>
    <row r="60" spans="1:3" s="11" customFormat="1" ht="27.75" customHeight="1">
      <c r="A60" s="15">
        <v>58</v>
      </c>
      <c r="B60" s="84" t="s">
        <v>4883</v>
      </c>
      <c r="C60" s="200">
        <v>100</v>
      </c>
    </row>
    <row r="61" spans="1:3" s="11" customFormat="1" ht="27.75" customHeight="1">
      <c r="A61" s="15">
        <v>59</v>
      </c>
      <c r="B61" s="84" t="s">
        <v>4884</v>
      </c>
      <c r="C61" s="200">
        <v>100</v>
      </c>
    </row>
    <row r="62" spans="1:3" s="11" customFormat="1" ht="27.75" customHeight="1">
      <c r="A62" s="15">
        <v>60</v>
      </c>
      <c r="B62" s="84" t="s">
        <v>4885</v>
      </c>
      <c r="C62" s="200">
        <v>50</v>
      </c>
    </row>
    <row r="63" spans="1:3" s="11" customFormat="1" ht="27.75" customHeight="1">
      <c r="A63" s="15">
        <v>61</v>
      </c>
      <c r="B63" s="84" t="s">
        <v>4886</v>
      </c>
      <c r="C63" s="200">
        <v>50</v>
      </c>
    </row>
    <row r="64" spans="1:3" s="11" customFormat="1" ht="27.75" customHeight="1">
      <c r="A64" s="15">
        <v>62</v>
      </c>
      <c r="B64" s="84" t="s">
        <v>4887</v>
      </c>
      <c r="C64" s="200">
        <v>50</v>
      </c>
    </row>
    <row r="65" spans="1:3" s="11" customFormat="1" ht="27.75" customHeight="1">
      <c r="A65" s="15">
        <v>63</v>
      </c>
      <c r="B65" s="202" t="s">
        <v>831</v>
      </c>
      <c r="C65" s="203">
        <v>50</v>
      </c>
    </row>
    <row r="66" spans="1:3" s="11" customFormat="1" ht="27.75" customHeight="1">
      <c r="A66" s="15">
        <v>64</v>
      </c>
      <c r="B66" s="202" t="s">
        <v>832</v>
      </c>
      <c r="C66" s="203">
        <v>50</v>
      </c>
    </row>
    <row r="67" spans="1:3" s="11" customFormat="1" ht="27.75" customHeight="1">
      <c r="A67" s="15">
        <v>65</v>
      </c>
      <c r="B67" s="204" t="s">
        <v>833</v>
      </c>
      <c r="C67" s="203">
        <v>50</v>
      </c>
    </row>
    <row r="68" spans="1:3" s="11" customFormat="1" ht="27.75" customHeight="1">
      <c r="A68" s="15">
        <v>66</v>
      </c>
      <c r="B68" s="202" t="s">
        <v>834</v>
      </c>
      <c r="C68" s="203">
        <v>50</v>
      </c>
    </row>
    <row r="69" spans="1:3" s="11" customFormat="1" ht="27.75" customHeight="1">
      <c r="A69" s="15">
        <v>67</v>
      </c>
      <c r="B69" s="85" t="s">
        <v>835</v>
      </c>
      <c r="C69" s="49">
        <v>100</v>
      </c>
    </row>
    <row r="70" spans="1:3" s="11" customFormat="1" ht="27.75" customHeight="1">
      <c r="A70" s="15">
        <v>68</v>
      </c>
      <c r="B70" s="85" t="s">
        <v>836</v>
      </c>
      <c r="C70" s="49">
        <v>100</v>
      </c>
    </row>
    <row r="71" spans="1:3" s="11" customFormat="1" ht="27.75" customHeight="1">
      <c r="A71" s="15">
        <v>69</v>
      </c>
      <c r="B71" s="85" t="s">
        <v>837</v>
      </c>
      <c r="C71" s="49">
        <v>100</v>
      </c>
    </row>
    <row r="72" spans="1:3" s="11" customFormat="1" ht="27.75" customHeight="1">
      <c r="A72" s="15">
        <v>70</v>
      </c>
      <c r="B72" s="85" t="s">
        <v>838</v>
      </c>
      <c r="C72" s="49">
        <v>100</v>
      </c>
    </row>
    <row r="73" spans="1:3" s="11" customFormat="1" ht="27.75" customHeight="1">
      <c r="A73" s="15">
        <v>71</v>
      </c>
      <c r="B73" s="85" t="s">
        <v>839</v>
      </c>
      <c r="C73" s="49">
        <v>100</v>
      </c>
    </row>
    <row r="74" spans="1:3" s="11" customFormat="1" ht="27.75" customHeight="1">
      <c r="A74" s="15">
        <v>72</v>
      </c>
      <c r="B74" s="85" t="s">
        <v>840</v>
      </c>
      <c r="C74" s="49">
        <v>100</v>
      </c>
    </row>
    <row r="75" spans="1:3" s="11" customFormat="1" ht="27.75" customHeight="1">
      <c r="A75" s="15">
        <v>73</v>
      </c>
      <c r="B75" s="85" t="s">
        <v>841</v>
      </c>
      <c r="C75" s="49">
        <v>100</v>
      </c>
    </row>
    <row r="76" spans="1:3" s="11" customFormat="1" ht="27.75" customHeight="1">
      <c r="A76" s="15">
        <v>74</v>
      </c>
      <c r="B76" s="85" t="s">
        <v>842</v>
      </c>
      <c r="C76" s="49">
        <v>100</v>
      </c>
    </row>
    <row r="77" spans="1:3" s="11" customFormat="1" ht="27.75" customHeight="1">
      <c r="A77" s="15">
        <v>75</v>
      </c>
      <c r="B77" s="85" t="s">
        <v>843</v>
      </c>
      <c r="C77" s="49">
        <v>100</v>
      </c>
    </row>
    <row r="78" spans="1:3" s="11" customFormat="1" ht="27.75" customHeight="1">
      <c r="A78" s="15">
        <v>76</v>
      </c>
      <c r="B78" s="85" t="s">
        <v>844</v>
      </c>
      <c r="C78" s="49">
        <v>100</v>
      </c>
    </row>
    <row r="79" spans="1:3" s="11" customFormat="1" ht="27.75" customHeight="1">
      <c r="A79" s="15">
        <v>77</v>
      </c>
      <c r="B79" s="85" t="s">
        <v>845</v>
      </c>
      <c r="C79" s="49">
        <v>100</v>
      </c>
    </row>
    <row r="80" spans="1:3" s="11" customFormat="1" ht="27.75" customHeight="1">
      <c r="A80" s="15">
        <v>78</v>
      </c>
      <c r="B80" s="85" t="s">
        <v>846</v>
      </c>
      <c r="C80" s="49">
        <v>100</v>
      </c>
    </row>
    <row r="81" spans="1:3" s="11" customFormat="1" ht="27.75" customHeight="1">
      <c r="A81" s="15">
        <v>79</v>
      </c>
      <c r="B81" s="85" t="s">
        <v>847</v>
      </c>
      <c r="C81" s="49">
        <v>100</v>
      </c>
    </row>
    <row r="82" spans="1:3" s="11" customFormat="1" ht="27.75" customHeight="1">
      <c r="A82" s="15">
        <v>80</v>
      </c>
      <c r="B82" s="85" t="s">
        <v>848</v>
      </c>
      <c r="C82" s="49">
        <v>100</v>
      </c>
    </row>
    <row r="83" spans="1:3" s="11" customFormat="1" ht="27.75" customHeight="1">
      <c r="A83" s="15">
        <v>81</v>
      </c>
      <c r="B83" s="85" t="s">
        <v>849</v>
      </c>
      <c r="C83" s="49">
        <v>100</v>
      </c>
    </row>
    <row r="84" spans="1:3" s="11" customFormat="1" ht="27.75" customHeight="1">
      <c r="A84" s="15">
        <v>82</v>
      </c>
      <c r="B84" s="85" t="s">
        <v>850</v>
      </c>
      <c r="C84" s="49">
        <v>100</v>
      </c>
    </row>
    <row r="85" spans="1:3" s="11" customFormat="1" ht="27.75" customHeight="1">
      <c r="A85" s="15">
        <v>83</v>
      </c>
      <c r="B85" s="85" t="s">
        <v>851</v>
      </c>
      <c r="C85" s="49">
        <v>100</v>
      </c>
    </row>
    <row r="86" spans="1:3" s="11" customFormat="1" ht="27.75" customHeight="1">
      <c r="A86" s="15">
        <v>84</v>
      </c>
      <c r="B86" s="85" t="s">
        <v>852</v>
      </c>
      <c r="C86" s="49">
        <v>100</v>
      </c>
    </row>
    <row r="87" spans="1:3" s="11" customFormat="1" ht="27.75" customHeight="1">
      <c r="A87" s="15">
        <v>85</v>
      </c>
      <c r="B87" s="85" t="s">
        <v>853</v>
      </c>
      <c r="C87" s="49">
        <v>100</v>
      </c>
    </row>
    <row r="88" spans="1:3" s="11" customFormat="1" ht="27.75" customHeight="1">
      <c r="A88" s="15">
        <v>86</v>
      </c>
      <c r="B88" s="85" t="s">
        <v>854</v>
      </c>
      <c r="C88" s="49">
        <v>100</v>
      </c>
    </row>
    <row r="89" spans="1:3" s="11" customFormat="1" ht="27.75" customHeight="1">
      <c r="A89" s="15">
        <v>87</v>
      </c>
      <c r="B89" s="85" t="s">
        <v>855</v>
      </c>
      <c r="C89" s="49">
        <v>100</v>
      </c>
    </row>
    <row r="90" spans="1:3" s="11" customFormat="1" ht="27.75" customHeight="1">
      <c r="A90" s="15">
        <v>88</v>
      </c>
      <c r="B90" s="85" t="s">
        <v>856</v>
      </c>
      <c r="C90" s="49">
        <v>100</v>
      </c>
    </row>
    <row r="91" spans="1:3" s="11" customFormat="1" ht="27.75" customHeight="1">
      <c r="A91" s="15">
        <v>89</v>
      </c>
      <c r="B91" s="85" t="s">
        <v>857</v>
      </c>
      <c r="C91" s="49">
        <v>100</v>
      </c>
    </row>
    <row r="92" spans="1:3" s="11" customFormat="1" ht="27.75" customHeight="1">
      <c r="A92" s="15">
        <v>90</v>
      </c>
      <c r="B92" s="85" t="s">
        <v>858</v>
      </c>
      <c r="C92" s="49">
        <v>100</v>
      </c>
    </row>
    <row r="93" spans="1:3" s="11" customFormat="1" ht="27.75" customHeight="1">
      <c r="A93" s="15">
        <v>91</v>
      </c>
      <c r="B93" s="85" t="s">
        <v>859</v>
      </c>
      <c r="C93" s="49">
        <v>100</v>
      </c>
    </row>
    <row r="94" spans="1:3" s="11" customFormat="1" ht="27.75" customHeight="1">
      <c r="A94" s="15">
        <v>92</v>
      </c>
      <c r="B94" s="85" t="s">
        <v>860</v>
      </c>
      <c r="C94" s="49">
        <v>100</v>
      </c>
    </row>
    <row r="95" spans="1:3" s="11" customFormat="1" ht="27.75" customHeight="1">
      <c r="A95" s="15">
        <v>93</v>
      </c>
      <c r="B95" s="85" t="s">
        <v>861</v>
      </c>
      <c r="C95" s="49">
        <v>100</v>
      </c>
    </row>
    <row r="96" spans="1:3" s="11" customFormat="1" ht="27.75" customHeight="1">
      <c r="A96" s="15">
        <v>94</v>
      </c>
      <c r="B96" s="85" t="s">
        <v>862</v>
      </c>
      <c r="C96" s="49">
        <v>100</v>
      </c>
    </row>
    <row r="97" spans="1:3" s="11" customFormat="1" ht="27.75" customHeight="1">
      <c r="A97" s="15">
        <v>95</v>
      </c>
      <c r="B97" s="85" t="s">
        <v>863</v>
      </c>
      <c r="C97" s="49">
        <v>100</v>
      </c>
    </row>
    <row r="98" spans="1:3" s="11" customFormat="1" ht="27.75" customHeight="1">
      <c r="A98" s="15">
        <v>96</v>
      </c>
      <c r="B98" s="85" t="s">
        <v>864</v>
      </c>
      <c r="C98" s="49">
        <v>100</v>
      </c>
    </row>
    <row r="99" spans="1:3" s="11" customFormat="1" ht="27.75" customHeight="1">
      <c r="A99" s="15">
        <v>97</v>
      </c>
      <c r="B99" s="85" t="s">
        <v>865</v>
      </c>
      <c r="C99" s="49">
        <v>100</v>
      </c>
    </row>
    <row r="100" spans="1:3" s="11" customFormat="1" ht="27.75" customHeight="1">
      <c r="A100" s="15">
        <v>98</v>
      </c>
      <c r="B100" s="85" t="s">
        <v>866</v>
      </c>
      <c r="C100" s="49">
        <v>100</v>
      </c>
    </row>
    <row r="101" spans="1:3" s="11" customFormat="1" ht="27.75" customHeight="1">
      <c r="A101" s="15">
        <v>99</v>
      </c>
      <c r="B101" s="85" t="s">
        <v>867</v>
      </c>
      <c r="C101" s="49">
        <v>100</v>
      </c>
    </row>
    <row r="102" spans="1:3" s="11" customFormat="1" ht="27.75" customHeight="1">
      <c r="A102" s="15">
        <v>100</v>
      </c>
      <c r="B102" s="85" t="s">
        <v>868</v>
      </c>
      <c r="C102" s="49">
        <v>100</v>
      </c>
    </row>
    <row r="103" spans="1:3" s="11" customFormat="1" ht="27.75" customHeight="1">
      <c r="A103" s="15">
        <v>101</v>
      </c>
      <c r="B103" s="85" t="s">
        <v>869</v>
      </c>
      <c r="C103" s="49">
        <v>100</v>
      </c>
    </row>
    <row r="104" spans="1:3" s="11" customFormat="1" ht="27.75" customHeight="1">
      <c r="A104" s="15">
        <v>102</v>
      </c>
      <c r="B104" s="85" t="s">
        <v>870</v>
      </c>
      <c r="C104" s="49">
        <v>100</v>
      </c>
    </row>
    <row r="105" spans="1:3" s="11" customFormat="1" ht="27.75" customHeight="1">
      <c r="A105" s="15">
        <v>103</v>
      </c>
      <c r="B105" s="85" t="s">
        <v>871</v>
      </c>
      <c r="C105" s="49">
        <v>100</v>
      </c>
    </row>
    <row r="106" spans="1:3" s="11" customFormat="1" ht="27.75" customHeight="1">
      <c r="A106" s="15">
        <v>104</v>
      </c>
      <c r="B106" s="85" t="s">
        <v>872</v>
      </c>
      <c r="C106" s="49">
        <v>100</v>
      </c>
    </row>
    <row r="107" spans="1:3" s="11" customFormat="1" ht="27.75" customHeight="1">
      <c r="A107" s="15">
        <v>105</v>
      </c>
      <c r="B107" s="85" t="s">
        <v>873</v>
      </c>
      <c r="C107" s="49">
        <v>100</v>
      </c>
    </row>
    <row r="108" spans="1:3" s="11" customFormat="1" ht="27.75" customHeight="1">
      <c r="A108" s="15">
        <v>106</v>
      </c>
      <c r="B108" s="85" t="s">
        <v>874</v>
      </c>
      <c r="C108" s="203">
        <v>50</v>
      </c>
    </row>
    <row r="109" spans="1:3" s="11" customFormat="1" ht="27.75" customHeight="1">
      <c r="A109" s="15">
        <v>107</v>
      </c>
      <c r="B109" s="85" t="s">
        <v>875</v>
      </c>
      <c r="C109" s="203">
        <v>50</v>
      </c>
    </row>
    <row r="110" spans="1:3" s="11" customFormat="1" ht="27.75" customHeight="1">
      <c r="A110" s="15">
        <v>108</v>
      </c>
      <c r="B110" s="85" t="s">
        <v>876</v>
      </c>
      <c r="C110" s="203">
        <v>50</v>
      </c>
    </row>
    <row r="111" spans="1:3" s="11" customFormat="1" ht="27.75" customHeight="1">
      <c r="A111" s="15">
        <v>109</v>
      </c>
      <c r="B111" s="85" t="s">
        <v>877</v>
      </c>
      <c r="C111" s="203">
        <v>50</v>
      </c>
    </row>
    <row r="112" spans="1:3" s="11" customFormat="1" ht="27.75" customHeight="1">
      <c r="A112" s="15">
        <v>110</v>
      </c>
      <c r="B112" s="85" t="s">
        <v>878</v>
      </c>
      <c r="C112" s="203">
        <v>50</v>
      </c>
    </row>
    <row r="113" spans="1:3" s="11" customFormat="1" ht="27.75" customHeight="1">
      <c r="A113" s="15">
        <v>111</v>
      </c>
      <c r="B113" s="85" t="s">
        <v>879</v>
      </c>
      <c r="C113" s="203">
        <v>50</v>
      </c>
    </row>
    <row r="114" spans="1:3" s="11" customFormat="1" ht="27.75" customHeight="1">
      <c r="A114" s="15">
        <v>112</v>
      </c>
      <c r="B114" s="85" t="s">
        <v>880</v>
      </c>
      <c r="C114" s="203">
        <v>50</v>
      </c>
    </row>
    <row r="115" spans="1:3" s="11" customFormat="1" ht="27.75" customHeight="1">
      <c r="A115" s="15">
        <v>113</v>
      </c>
      <c r="B115" s="202" t="s">
        <v>881</v>
      </c>
      <c r="C115" s="203">
        <v>50</v>
      </c>
    </row>
    <row r="116" spans="1:3" s="11" customFormat="1" ht="27.75" customHeight="1">
      <c r="A116" s="15">
        <v>114</v>
      </c>
      <c r="B116" s="202" t="s">
        <v>882</v>
      </c>
      <c r="C116" s="203">
        <v>50</v>
      </c>
    </row>
    <row r="117" spans="1:3" s="11" customFormat="1" ht="27.75" customHeight="1">
      <c r="A117" s="15">
        <v>115</v>
      </c>
      <c r="B117" s="202" t="s">
        <v>883</v>
      </c>
      <c r="C117" s="203">
        <v>50</v>
      </c>
    </row>
    <row r="118" spans="1:3" s="11" customFormat="1" ht="27.75" customHeight="1">
      <c r="A118" s="15">
        <v>116</v>
      </c>
      <c r="B118" s="204" t="s">
        <v>884</v>
      </c>
      <c r="C118" s="203">
        <v>50</v>
      </c>
    </row>
    <row r="119" spans="1:3" s="11" customFormat="1" ht="27.75" customHeight="1">
      <c r="A119" s="15">
        <v>117</v>
      </c>
      <c r="B119" s="85" t="s">
        <v>885</v>
      </c>
      <c r="C119" s="203">
        <v>50</v>
      </c>
    </row>
    <row r="120" spans="1:3" s="11" customFormat="1" ht="27.75" customHeight="1">
      <c r="A120" s="15">
        <v>118</v>
      </c>
      <c r="B120" s="85" t="s">
        <v>886</v>
      </c>
      <c r="C120" s="203">
        <v>50</v>
      </c>
    </row>
    <row r="121" spans="1:3" s="11" customFormat="1" ht="27.75" customHeight="1">
      <c r="A121" s="15">
        <v>119</v>
      </c>
      <c r="B121" s="202" t="s">
        <v>887</v>
      </c>
      <c r="C121" s="203">
        <v>50</v>
      </c>
    </row>
    <row r="122" spans="1:3" s="11" customFormat="1" ht="27.75" customHeight="1">
      <c r="A122" s="15">
        <v>120</v>
      </c>
      <c r="B122" s="85" t="s">
        <v>888</v>
      </c>
      <c r="C122" s="203">
        <v>50</v>
      </c>
    </row>
    <row r="123" spans="1:3" s="11" customFormat="1" ht="27.75" customHeight="1">
      <c r="A123" s="15">
        <v>121</v>
      </c>
      <c r="B123" s="85" t="s">
        <v>889</v>
      </c>
      <c r="C123" s="203">
        <v>50</v>
      </c>
    </row>
    <row r="124" spans="1:3" s="11" customFormat="1" ht="27.75" customHeight="1">
      <c r="A124" s="15">
        <v>122</v>
      </c>
      <c r="B124" s="85" t="s">
        <v>890</v>
      </c>
      <c r="C124" s="203">
        <v>50</v>
      </c>
    </row>
    <row r="125" spans="1:3" s="11" customFormat="1" ht="27.75" customHeight="1">
      <c r="A125" s="15">
        <v>123</v>
      </c>
      <c r="B125" s="85" t="s">
        <v>891</v>
      </c>
      <c r="C125" s="203">
        <v>50</v>
      </c>
    </row>
    <row r="126" spans="1:3" s="11" customFormat="1" ht="27.75" customHeight="1">
      <c r="A126" s="15">
        <v>124</v>
      </c>
      <c r="B126" s="202" t="s">
        <v>892</v>
      </c>
      <c r="C126" s="203">
        <v>50</v>
      </c>
    </row>
    <row r="127" spans="1:3" s="11" customFormat="1" ht="27.75" customHeight="1">
      <c r="A127" s="15">
        <v>125</v>
      </c>
      <c r="B127" s="202" t="s">
        <v>893</v>
      </c>
      <c r="C127" s="203">
        <v>50</v>
      </c>
    </row>
    <row r="128" spans="1:3" s="11" customFormat="1" ht="27.75" customHeight="1">
      <c r="A128" s="15">
        <v>126</v>
      </c>
      <c r="B128" s="202" t="s">
        <v>894</v>
      </c>
      <c r="C128" s="203">
        <v>50</v>
      </c>
    </row>
    <row r="129" spans="1:3" s="11" customFormat="1" ht="27.75" customHeight="1">
      <c r="A129" s="15">
        <v>127</v>
      </c>
      <c r="B129" s="202" t="s">
        <v>895</v>
      </c>
      <c r="C129" s="203">
        <v>50</v>
      </c>
    </row>
    <row r="130" spans="1:3" s="11" customFormat="1" ht="27.75" customHeight="1">
      <c r="A130" s="15">
        <v>128</v>
      </c>
      <c r="B130" s="85" t="s">
        <v>896</v>
      </c>
      <c r="C130" s="203">
        <v>50</v>
      </c>
    </row>
    <row r="131" spans="1:3" s="11" customFormat="1" ht="27.75" customHeight="1">
      <c r="A131" s="15">
        <v>129</v>
      </c>
      <c r="B131" s="85" t="s">
        <v>897</v>
      </c>
      <c r="C131" s="203">
        <v>50</v>
      </c>
    </row>
    <row r="132" spans="1:3" s="11" customFormat="1" ht="27.75" customHeight="1">
      <c r="A132" s="15">
        <v>130</v>
      </c>
      <c r="B132" s="92" t="s">
        <v>4896</v>
      </c>
      <c r="C132" s="205">
        <v>200</v>
      </c>
    </row>
    <row r="133" spans="1:3" s="11" customFormat="1" ht="27.75" customHeight="1">
      <c r="A133" s="15">
        <v>131</v>
      </c>
      <c r="B133" s="92" t="s">
        <v>898</v>
      </c>
      <c r="C133" s="205">
        <v>200</v>
      </c>
    </row>
    <row r="134" spans="1:3" s="11" customFormat="1" ht="27.75" customHeight="1">
      <c r="A134" s="15">
        <v>132</v>
      </c>
      <c r="B134" s="92" t="s">
        <v>899</v>
      </c>
      <c r="C134" s="205">
        <v>100</v>
      </c>
    </row>
    <row r="135" spans="1:3" s="11" customFormat="1" ht="27.75" customHeight="1">
      <c r="A135" s="15">
        <v>133</v>
      </c>
      <c r="B135" s="92" t="s">
        <v>900</v>
      </c>
      <c r="C135" s="205">
        <v>100</v>
      </c>
    </row>
    <row r="136" spans="1:3" s="11" customFormat="1" ht="27.75" customHeight="1">
      <c r="A136" s="15">
        <v>134</v>
      </c>
      <c r="B136" s="92" t="s">
        <v>4893</v>
      </c>
      <c r="C136" s="205">
        <v>100</v>
      </c>
    </row>
    <row r="137" spans="1:3" s="11" customFormat="1" ht="27.75" customHeight="1">
      <c r="A137" s="15">
        <v>135</v>
      </c>
      <c r="B137" s="92" t="s">
        <v>901</v>
      </c>
      <c r="C137" s="205">
        <v>100</v>
      </c>
    </row>
    <row r="138" spans="1:3" s="11" customFormat="1" ht="27.75" customHeight="1">
      <c r="A138" s="15">
        <v>136</v>
      </c>
      <c r="B138" s="92" t="s">
        <v>902</v>
      </c>
      <c r="C138" s="205">
        <v>100</v>
      </c>
    </row>
    <row r="139" spans="1:3" s="11" customFormat="1" ht="27.75" customHeight="1">
      <c r="A139" s="15">
        <v>137</v>
      </c>
      <c r="B139" s="92" t="s">
        <v>4910</v>
      </c>
      <c r="C139" s="205">
        <v>100</v>
      </c>
    </row>
    <row r="140" spans="1:3" s="11" customFormat="1" ht="27.75" customHeight="1">
      <c r="A140" s="15">
        <v>138</v>
      </c>
      <c r="B140" s="92" t="s">
        <v>903</v>
      </c>
      <c r="C140" s="205">
        <v>100</v>
      </c>
    </row>
    <row r="141" spans="1:3" s="11" customFormat="1" ht="27.75" customHeight="1">
      <c r="A141" s="15">
        <v>139</v>
      </c>
      <c r="B141" s="92" t="s">
        <v>4908</v>
      </c>
      <c r="C141" s="205">
        <v>100</v>
      </c>
    </row>
    <row r="142" spans="1:3" s="11" customFormat="1" ht="27.75" customHeight="1">
      <c r="A142" s="15">
        <v>140</v>
      </c>
      <c r="B142" s="92" t="s">
        <v>4906</v>
      </c>
      <c r="C142" s="205">
        <v>100</v>
      </c>
    </row>
    <row r="143" spans="1:3" s="11" customFormat="1" ht="27.75" customHeight="1">
      <c r="A143" s="15">
        <v>141</v>
      </c>
      <c r="B143" s="92" t="s">
        <v>4900</v>
      </c>
      <c r="C143" s="205">
        <v>100</v>
      </c>
    </row>
    <row r="144" spans="1:3" s="11" customFormat="1" ht="27.75" customHeight="1">
      <c r="A144" s="15">
        <v>142</v>
      </c>
      <c r="B144" s="92" t="s">
        <v>4903</v>
      </c>
      <c r="C144" s="205">
        <v>100</v>
      </c>
    </row>
    <row r="145" spans="1:3" s="11" customFormat="1" ht="27.75" customHeight="1">
      <c r="A145" s="15">
        <v>143</v>
      </c>
      <c r="B145" s="92" t="s">
        <v>4902</v>
      </c>
      <c r="C145" s="205">
        <v>100</v>
      </c>
    </row>
    <row r="146" spans="1:3" s="11" customFormat="1" ht="27.75" customHeight="1">
      <c r="A146" s="15">
        <v>144</v>
      </c>
      <c r="B146" s="92" t="s">
        <v>904</v>
      </c>
      <c r="C146" s="205">
        <v>100</v>
      </c>
    </row>
    <row r="147" spans="1:3" s="11" customFormat="1" ht="27.75" customHeight="1">
      <c r="A147" s="15">
        <v>145</v>
      </c>
      <c r="B147" s="92" t="s">
        <v>4894</v>
      </c>
      <c r="C147" s="205">
        <v>100</v>
      </c>
    </row>
    <row r="148" spans="1:3" s="11" customFormat="1" ht="27.75" customHeight="1">
      <c r="A148" s="15">
        <v>146</v>
      </c>
      <c r="B148" s="92" t="s">
        <v>3743</v>
      </c>
      <c r="C148" s="205">
        <v>100</v>
      </c>
    </row>
    <row r="149" spans="1:3" s="11" customFormat="1" ht="27.75" customHeight="1">
      <c r="A149" s="15">
        <v>147</v>
      </c>
      <c r="B149" s="92" t="s">
        <v>4897</v>
      </c>
      <c r="C149" s="205">
        <v>100</v>
      </c>
    </row>
    <row r="150" spans="1:3" s="11" customFormat="1" ht="27.75" customHeight="1">
      <c r="A150" s="15">
        <v>148</v>
      </c>
      <c r="B150" s="92" t="s">
        <v>4898</v>
      </c>
      <c r="C150" s="205">
        <v>100</v>
      </c>
    </row>
    <row r="151" spans="1:3" s="11" customFormat="1" ht="27.75" customHeight="1">
      <c r="A151" s="15">
        <v>149</v>
      </c>
      <c r="B151" s="92" t="s">
        <v>4899</v>
      </c>
      <c r="C151" s="205">
        <v>100</v>
      </c>
    </row>
    <row r="152" spans="1:3" s="11" customFormat="1" ht="27.75" customHeight="1">
      <c r="A152" s="15">
        <v>150</v>
      </c>
      <c r="B152" s="92" t="s">
        <v>4904</v>
      </c>
      <c r="C152" s="205">
        <v>100</v>
      </c>
    </row>
    <row r="153" spans="1:3" s="11" customFormat="1" ht="27.75" customHeight="1">
      <c r="A153" s="15">
        <v>151</v>
      </c>
      <c r="B153" s="92" t="s">
        <v>4911</v>
      </c>
      <c r="C153" s="205">
        <v>100</v>
      </c>
    </row>
    <row r="154" spans="1:3" s="11" customFormat="1" ht="27.75" customHeight="1">
      <c r="A154" s="15">
        <v>152</v>
      </c>
      <c r="B154" s="92" t="s">
        <v>3217</v>
      </c>
      <c r="C154" s="205">
        <v>100</v>
      </c>
    </row>
    <row r="155" spans="1:3" s="11" customFormat="1" ht="27.75" customHeight="1">
      <c r="A155" s="15">
        <v>153</v>
      </c>
      <c r="B155" s="92" t="s">
        <v>4892</v>
      </c>
      <c r="C155" s="205">
        <v>100</v>
      </c>
    </row>
    <row r="156" spans="1:3" s="11" customFormat="1" ht="27.75" customHeight="1">
      <c r="A156" s="15">
        <v>154</v>
      </c>
      <c r="B156" s="92" t="s">
        <v>905</v>
      </c>
      <c r="C156" s="205">
        <v>100</v>
      </c>
    </row>
    <row r="157" spans="1:3" s="11" customFormat="1" ht="27.75" customHeight="1">
      <c r="A157" s="15">
        <v>155</v>
      </c>
      <c r="B157" s="92" t="s">
        <v>906</v>
      </c>
      <c r="C157" s="205">
        <v>100</v>
      </c>
    </row>
    <row r="158" spans="1:3" s="11" customFormat="1" ht="27.75" customHeight="1">
      <c r="A158" s="15">
        <v>156</v>
      </c>
      <c r="B158" s="92" t="s">
        <v>4901</v>
      </c>
      <c r="C158" s="205">
        <v>100</v>
      </c>
    </row>
    <row r="159" spans="1:3" s="11" customFormat="1" ht="27.75" customHeight="1">
      <c r="A159" s="15">
        <v>157</v>
      </c>
      <c r="B159" s="92" t="s">
        <v>907</v>
      </c>
      <c r="C159" s="205">
        <v>100</v>
      </c>
    </row>
    <row r="160" spans="1:3" s="11" customFormat="1" ht="27.75" customHeight="1">
      <c r="A160" s="15">
        <v>158</v>
      </c>
      <c r="B160" s="92" t="s">
        <v>4905</v>
      </c>
      <c r="C160" s="205">
        <v>100</v>
      </c>
    </row>
    <row r="161" spans="1:3" s="11" customFormat="1" ht="27.75" customHeight="1">
      <c r="A161" s="15">
        <v>159</v>
      </c>
      <c r="B161" s="92" t="s">
        <v>4907</v>
      </c>
      <c r="C161" s="205">
        <v>100</v>
      </c>
    </row>
    <row r="162" spans="1:3" s="11" customFormat="1" ht="27.75" customHeight="1">
      <c r="A162" s="15">
        <v>160</v>
      </c>
      <c r="B162" s="92" t="s">
        <v>908</v>
      </c>
      <c r="C162" s="205">
        <v>100</v>
      </c>
    </row>
    <row r="163" spans="1:3" s="11" customFormat="1" ht="27.75" customHeight="1">
      <c r="A163" s="15">
        <v>161</v>
      </c>
      <c r="B163" s="92" t="s">
        <v>909</v>
      </c>
      <c r="C163" s="205">
        <v>100</v>
      </c>
    </row>
    <row r="164" spans="1:3" s="11" customFormat="1" ht="27.75" customHeight="1">
      <c r="A164" s="15">
        <v>162</v>
      </c>
      <c r="B164" s="92" t="s">
        <v>910</v>
      </c>
      <c r="C164" s="205">
        <v>100</v>
      </c>
    </row>
    <row r="165" spans="1:3" s="11" customFormat="1" ht="27.75" customHeight="1">
      <c r="A165" s="15">
        <v>163</v>
      </c>
      <c r="B165" s="92" t="s">
        <v>4895</v>
      </c>
      <c r="C165" s="205">
        <v>100</v>
      </c>
    </row>
    <row r="166" spans="1:3" s="11" customFormat="1" ht="27.75" customHeight="1">
      <c r="A166" s="15">
        <v>164</v>
      </c>
      <c r="B166" s="92" t="s">
        <v>911</v>
      </c>
      <c r="C166" s="205">
        <v>100</v>
      </c>
    </row>
    <row r="167" spans="1:3" s="11" customFormat="1" ht="27.75" customHeight="1">
      <c r="A167" s="15">
        <v>165</v>
      </c>
      <c r="B167" s="92" t="s">
        <v>912</v>
      </c>
      <c r="C167" s="205">
        <v>100</v>
      </c>
    </row>
    <row r="168" spans="1:3" s="11" customFormat="1" ht="27.75" customHeight="1">
      <c r="A168" s="15">
        <v>166</v>
      </c>
      <c r="B168" s="92" t="s">
        <v>3593</v>
      </c>
      <c r="C168" s="205">
        <v>100</v>
      </c>
    </row>
    <row r="169" spans="1:3" s="11" customFormat="1" ht="27.75" customHeight="1">
      <c r="A169" s="15">
        <v>167</v>
      </c>
      <c r="B169" s="206" t="s">
        <v>913</v>
      </c>
      <c r="C169" s="207">
        <v>100</v>
      </c>
    </row>
    <row r="170" spans="1:3" s="11" customFormat="1" ht="27.75" customHeight="1">
      <c r="A170" s="15">
        <v>168</v>
      </c>
      <c r="B170" s="206" t="s">
        <v>914</v>
      </c>
      <c r="C170" s="207">
        <v>200</v>
      </c>
    </row>
    <row r="171" spans="1:3" s="11" customFormat="1" ht="27.75" customHeight="1">
      <c r="A171" s="15">
        <v>169</v>
      </c>
      <c r="B171" s="206" t="s">
        <v>4891</v>
      </c>
      <c r="C171" s="207">
        <v>100</v>
      </c>
    </row>
    <row r="172" spans="1:3" s="11" customFormat="1" ht="27.75" customHeight="1">
      <c r="A172" s="15">
        <v>170</v>
      </c>
      <c r="B172" s="206" t="s">
        <v>915</v>
      </c>
      <c r="C172" s="207">
        <v>100</v>
      </c>
    </row>
    <row r="173" spans="1:3" s="11" customFormat="1" ht="27.75" customHeight="1">
      <c r="A173" s="15">
        <v>171</v>
      </c>
      <c r="B173" s="206" t="s">
        <v>916</v>
      </c>
      <c r="C173" s="207">
        <v>100</v>
      </c>
    </row>
    <row r="174" spans="1:3" s="11" customFormat="1" ht="27.75" customHeight="1">
      <c r="A174" s="15">
        <v>172</v>
      </c>
      <c r="B174" s="206" t="s">
        <v>917</v>
      </c>
      <c r="C174" s="207">
        <v>100</v>
      </c>
    </row>
    <row r="175" spans="1:3" s="11" customFormat="1" ht="27.75" customHeight="1">
      <c r="A175" s="15">
        <v>173</v>
      </c>
      <c r="B175" s="206" t="s">
        <v>918</v>
      </c>
      <c r="C175" s="207">
        <v>100</v>
      </c>
    </row>
    <row r="176" spans="1:3" s="11" customFormat="1" ht="27.75" customHeight="1">
      <c r="A176" s="15">
        <v>174</v>
      </c>
      <c r="B176" s="206" t="s">
        <v>919</v>
      </c>
      <c r="C176" s="207">
        <v>100</v>
      </c>
    </row>
    <row r="177" spans="1:3" s="11" customFormat="1" ht="27.75" customHeight="1">
      <c r="A177" s="15">
        <v>175</v>
      </c>
      <c r="B177" s="206" t="s">
        <v>920</v>
      </c>
      <c r="C177" s="207">
        <v>100</v>
      </c>
    </row>
    <row r="178" spans="1:3" s="11" customFormat="1" ht="27.75" customHeight="1">
      <c r="A178" s="15">
        <v>176</v>
      </c>
      <c r="B178" s="206" t="s">
        <v>921</v>
      </c>
      <c r="C178" s="207">
        <v>100</v>
      </c>
    </row>
    <row r="179" spans="1:3" s="11" customFormat="1" ht="27.75" customHeight="1">
      <c r="A179" s="15">
        <v>177</v>
      </c>
      <c r="B179" s="206" t="s">
        <v>922</v>
      </c>
      <c r="C179" s="207">
        <v>100</v>
      </c>
    </row>
    <row r="180" spans="1:3" s="11" customFormat="1" ht="27.75" customHeight="1">
      <c r="A180" s="15">
        <v>178</v>
      </c>
      <c r="B180" s="206" t="s">
        <v>923</v>
      </c>
      <c r="C180" s="207">
        <v>100</v>
      </c>
    </row>
    <row r="181" spans="1:3" s="11" customFormat="1" ht="27.75" customHeight="1">
      <c r="A181" s="15">
        <v>179</v>
      </c>
      <c r="B181" s="206" t="s">
        <v>924</v>
      </c>
      <c r="C181" s="207">
        <v>100</v>
      </c>
    </row>
    <row r="182" spans="1:3" s="11" customFormat="1" ht="27.75" customHeight="1">
      <c r="A182" s="15">
        <v>180</v>
      </c>
      <c r="B182" s="206" t="s">
        <v>925</v>
      </c>
      <c r="C182" s="207">
        <v>100</v>
      </c>
    </row>
    <row r="183" spans="1:3" s="11" customFormat="1" ht="27.75" customHeight="1">
      <c r="A183" s="15">
        <v>181</v>
      </c>
      <c r="B183" s="206" t="s">
        <v>926</v>
      </c>
      <c r="C183" s="207">
        <v>100</v>
      </c>
    </row>
    <row r="184" spans="1:3" s="11" customFormat="1" ht="27.75" customHeight="1">
      <c r="A184" s="15">
        <v>182</v>
      </c>
      <c r="B184" s="206" t="s">
        <v>927</v>
      </c>
      <c r="C184" s="207">
        <v>100</v>
      </c>
    </row>
    <row r="185" spans="1:3" s="11" customFormat="1" ht="27.75" customHeight="1">
      <c r="A185" s="15">
        <v>183</v>
      </c>
      <c r="B185" s="206" t="s">
        <v>928</v>
      </c>
      <c r="C185" s="207">
        <v>100</v>
      </c>
    </row>
    <row r="186" spans="1:3" s="11" customFormat="1" ht="27.75" customHeight="1">
      <c r="A186" s="15">
        <v>184</v>
      </c>
      <c r="B186" s="206" t="s">
        <v>929</v>
      </c>
      <c r="C186" s="207">
        <v>100</v>
      </c>
    </row>
    <row r="187" spans="1:3" s="11" customFormat="1" ht="27.75" customHeight="1">
      <c r="A187" s="15">
        <v>185</v>
      </c>
      <c r="B187" s="206" t="s">
        <v>3640</v>
      </c>
      <c r="C187" s="207">
        <v>100</v>
      </c>
    </row>
    <row r="188" spans="1:3" s="11" customFormat="1" ht="27.75" customHeight="1">
      <c r="A188" s="15">
        <v>186</v>
      </c>
      <c r="B188" s="206" t="s">
        <v>930</v>
      </c>
      <c r="C188" s="207">
        <v>100</v>
      </c>
    </row>
    <row r="189" spans="1:3" s="11" customFormat="1" ht="27.75" customHeight="1">
      <c r="A189" s="15">
        <v>187</v>
      </c>
      <c r="B189" s="206" t="s">
        <v>931</v>
      </c>
      <c r="C189" s="207">
        <v>100</v>
      </c>
    </row>
    <row r="190" spans="1:3" s="11" customFormat="1" ht="27.75" customHeight="1">
      <c r="A190" s="15">
        <v>188</v>
      </c>
      <c r="B190" s="206" t="s">
        <v>3641</v>
      </c>
      <c r="C190" s="207">
        <v>100</v>
      </c>
    </row>
    <row r="191" spans="1:3" s="11" customFormat="1" ht="27.75" customHeight="1">
      <c r="A191" s="15">
        <v>189</v>
      </c>
      <c r="B191" s="206" t="s">
        <v>932</v>
      </c>
      <c r="C191" s="207">
        <v>100</v>
      </c>
    </row>
    <row r="192" spans="1:3" s="11" customFormat="1" ht="27.75" customHeight="1">
      <c r="A192" s="15">
        <v>190</v>
      </c>
      <c r="B192" s="206" t="s">
        <v>933</v>
      </c>
      <c r="C192" s="207">
        <v>100</v>
      </c>
    </row>
    <row r="193" spans="1:3" s="11" customFormat="1" ht="27.75" customHeight="1">
      <c r="A193" s="15">
        <v>191</v>
      </c>
      <c r="B193" s="206" t="s">
        <v>934</v>
      </c>
      <c r="C193" s="207">
        <v>100</v>
      </c>
    </row>
    <row r="194" spans="1:3" s="11" customFormat="1" ht="27.75" customHeight="1">
      <c r="A194" s="15">
        <v>192</v>
      </c>
      <c r="B194" s="206" t="s">
        <v>2576</v>
      </c>
      <c r="C194" s="207">
        <v>100</v>
      </c>
    </row>
    <row r="195" spans="1:3" s="11" customFormat="1" ht="27.75" customHeight="1">
      <c r="A195" s="15">
        <v>193</v>
      </c>
      <c r="B195" s="206" t="s">
        <v>935</v>
      </c>
      <c r="C195" s="207">
        <v>100</v>
      </c>
    </row>
    <row r="196" spans="1:3" s="11" customFormat="1" ht="27.75" customHeight="1">
      <c r="A196" s="15">
        <v>194</v>
      </c>
      <c r="B196" s="206" t="s">
        <v>936</v>
      </c>
      <c r="C196" s="207">
        <v>100</v>
      </c>
    </row>
    <row r="197" spans="1:3" s="11" customFormat="1" ht="27.75" customHeight="1">
      <c r="A197" s="15">
        <v>195</v>
      </c>
      <c r="B197" s="206" t="s">
        <v>937</v>
      </c>
      <c r="C197" s="207">
        <v>100</v>
      </c>
    </row>
    <row r="198" spans="1:3" s="11" customFormat="1" ht="27.75" customHeight="1">
      <c r="A198" s="15">
        <v>196</v>
      </c>
      <c r="B198" s="206" t="s">
        <v>938</v>
      </c>
      <c r="C198" s="207">
        <v>100</v>
      </c>
    </row>
    <row r="199" spans="1:3" s="11" customFormat="1" ht="27.75" customHeight="1">
      <c r="A199" s="15">
        <v>197</v>
      </c>
      <c r="B199" s="206" t="s">
        <v>939</v>
      </c>
      <c r="C199" s="207">
        <v>100</v>
      </c>
    </row>
    <row r="200" spans="1:3" s="11" customFormat="1" ht="27.75" customHeight="1">
      <c r="A200" s="15">
        <v>198</v>
      </c>
      <c r="B200" s="206" t="s">
        <v>940</v>
      </c>
      <c r="C200" s="207">
        <v>100</v>
      </c>
    </row>
    <row r="201" spans="1:3" s="11" customFormat="1" ht="27.75" customHeight="1">
      <c r="A201" s="15">
        <v>199</v>
      </c>
      <c r="B201" s="206" t="s">
        <v>941</v>
      </c>
      <c r="C201" s="207">
        <v>100</v>
      </c>
    </row>
    <row r="202" spans="1:3" s="11" customFormat="1" ht="27.75" customHeight="1">
      <c r="A202" s="15">
        <v>200</v>
      </c>
      <c r="B202" s="206" t="s">
        <v>942</v>
      </c>
      <c r="C202" s="207">
        <v>100</v>
      </c>
    </row>
    <row r="203" spans="1:3" s="11" customFormat="1" ht="27.75" customHeight="1">
      <c r="A203" s="15">
        <v>201</v>
      </c>
      <c r="B203" s="206" t="s">
        <v>943</v>
      </c>
      <c r="C203" s="207">
        <v>100</v>
      </c>
    </row>
    <row r="204" spans="1:3" s="11" customFormat="1" ht="27.75" customHeight="1">
      <c r="A204" s="15">
        <v>202</v>
      </c>
      <c r="B204" s="206" t="s">
        <v>944</v>
      </c>
      <c r="C204" s="207">
        <v>100</v>
      </c>
    </row>
    <row r="205" spans="1:3" s="11" customFormat="1" ht="27.75" customHeight="1">
      <c r="A205" s="15">
        <v>203</v>
      </c>
      <c r="B205" s="206" t="s">
        <v>945</v>
      </c>
      <c r="C205" s="207">
        <v>100</v>
      </c>
    </row>
    <row r="206" spans="1:3" s="11" customFormat="1" ht="27.75" customHeight="1">
      <c r="A206" s="15">
        <v>204</v>
      </c>
      <c r="B206" s="206" t="s">
        <v>4889</v>
      </c>
      <c r="C206" s="207">
        <v>100</v>
      </c>
    </row>
    <row r="207" spans="1:3" s="11" customFormat="1" ht="27.75" customHeight="1">
      <c r="A207" s="15">
        <v>205</v>
      </c>
      <c r="B207" s="206" t="s">
        <v>946</v>
      </c>
      <c r="C207" s="207">
        <v>100</v>
      </c>
    </row>
    <row r="208" spans="1:3" s="11" customFormat="1" ht="27.75" customHeight="1">
      <c r="A208" s="15">
        <v>206</v>
      </c>
      <c r="B208" s="206" t="s">
        <v>947</v>
      </c>
      <c r="C208" s="207">
        <v>100</v>
      </c>
    </row>
    <row r="209" spans="1:3" s="11" customFormat="1" ht="27.75" customHeight="1">
      <c r="A209" s="15">
        <v>207</v>
      </c>
      <c r="B209" s="208" t="s">
        <v>2566</v>
      </c>
      <c r="C209" s="207">
        <v>100</v>
      </c>
    </row>
    <row r="210" spans="1:3" s="11" customFormat="1" ht="27.75" customHeight="1">
      <c r="A210" s="15">
        <v>208</v>
      </c>
      <c r="B210" s="208" t="s">
        <v>3673</v>
      </c>
      <c r="C210" s="207">
        <v>100</v>
      </c>
    </row>
    <row r="211" spans="1:3" s="11" customFormat="1" ht="27.75" customHeight="1">
      <c r="A211" s="15">
        <v>209</v>
      </c>
      <c r="B211" s="206" t="s">
        <v>948</v>
      </c>
      <c r="C211" s="207">
        <v>100</v>
      </c>
    </row>
    <row r="212" spans="1:3" s="11" customFormat="1" ht="27.75" customHeight="1">
      <c r="A212" s="15">
        <v>210</v>
      </c>
      <c r="B212" s="208" t="s">
        <v>949</v>
      </c>
      <c r="C212" s="207">
        <v>100</v>
      </c>
    </row>
    <row r="213" spans="1:3" s="11" customFormat="1" ht="27.75" customHeight="1">
      <c r="A213" s="15">
        <v>211</v>
      </c>
      <c r="B213" s="208" t="s">
        <v>950</v>
      </c>
      <c r="C213" s="207">
        <v>100</v>
      </c>
    </row>
    <row r="214" spans="1:3" s="11" customFormat="1" ht="27.75" customHeight="1">
      <c r="A214" s="15">
        <v>212</v>
      </c>
      <c r="B214" s="208" t="s">
        <v>951</v>
      </c>
      <c r="C214" s="207">
        <v>100</v>
      </c>
    </row>
    <row r="215" spans="1:3" s="11" customFormat="1" ht="27.75" customHeight="1">
      <c r="A215" s="15">
        <v>213</v>
      </c>
      <c r="B215" s="208" t="s">
        <v>952</v>
      </c>
      <c r="C215" s="207">
        <v>100</v>
      </c>
    </row>
    <row r="216" spans="1:3" s="11" customFormat="1" ht="27.75" customHeight="1">
      <c r="A216" s="15">
        <v>214</v>
      </c>
      <c r="B216" s="208" t="s">
        <v>953</v>
      </c>
      <c r="C216" s="207">
        <v>100</v>
      </c>
    </row>
    <row r="217" spans="1:3" s="11" customFormat="1" ht="27.75" customHeight="1">
      <c r="A217" s="15">
        <v>215</v>
      </c>
      <c r="B217" s="208" t="s">
        <v>954</v>
      </c>
      <c r="C217" s="207">
        <v>100</v>
      </c>
    </row>
    <row r="218" spans="1:3" s="11" customFormat="1" ht="27.75" customHeight="1">
      <c r="A218" s="15">
        <v>216</v>
      </c>
      <c r="B218" s="208" t="s">
        <v>955</v>
      </c>
      <c r="C218" s="207">
        <v>100</v>
      </c>
    </row>
    <row r="219" spans="1:3" s="11" customFormat="1" ht="27.75" customHeight="1">
      <c r="A219" s="15">
        <v>217</v>
      </c>
      <c r="B219" s="208" t="s">
        <v>956</v>
      </c>
      <c r="C219" s="207">
        <v>100</v>
      </c>
    </row>
    <row r="220" spans="1:3" s="11" customFormat="1" ht="27.75" customHeight="1">
      <c r="A220" s="15">
        <v>218</v>
      </c>
      <c r="B220" s="208" t="s">
        <v>957</v>
      </c>
      <c r="C220" s="207">
        <v>100</v>
      </c>
    </row>
    <row r="221" spans="1:3" s="11" customFormat="1" ht="27.75" customHeight="1">
      <c r="A221" s="15">
        <v>219</v>
      </c>
      <c r="B221" s="208" t="s">
        <v>958</v>
      </c>
      <c r="C221" s="207">
        <v>100</v>
      </c>
    </row>
    <row r="222" spans="1:3" s="11" customFormat="1" ht="27.75" customHeight="1">
      <c r="A222" s="15">
        <v>220</v>
      </c>
      <c r="B222" s="208" t="s">
        <v>3688</v>
      </c>
      <c r="C222" s="207">
        <v>100</v>
      </c>
    </row>
    <row r="223" spans="1:3" s="11" customFormat="1" ht="27.75" customHeight="1">
      <c r="A223" s="15">
        <v>221</v>
      </c>
      <c r="B223" s="208" t="s">
        <v>959</v>
      </c>
      <c r="C223" s="207">
        <v>100</v>
      </c>
    </row>
    <row r="224" spans="1:3" s="11" customFormat="1" ht="27.75" customHeight="1">
      <c r="A224" s="15">
        <v>222</v>
      </c>
      <c r="B224" s="208" t="s">
        <v>960</v>
      </c>
      <c r="C224" s="207">
        <v>100</v>
      </c>
    </row>
    <row r="225" spans="1:3" s="11" customFormat="1" ht="27.75" customHeight="1">
      <c r="A225" s="15">
        <v>223</v>
      </c>
      <c r="B225" s="208" t="s">
        <v>961</v>
      </c>
      <c r="C225" s="207">
        <v>100</v>
      </c>
    </row>
    <row r="226" spans="1:3" s="11" customFormat="1" ht="27.75" customHeight="1">
      <c r="A226" s="15">
        <v>224</v>
      </c>
      <c r="B226" s="208" t="s">
        <v>962</v>
      </c>
      <c r="C226" s="207">
        <v>100</v>
      </c>
    </row>
    <row r="227" spans="1:3" s="11" customFormat="1" ht="27.75" customHeight="1">
      <c r="A227" s="15">
        <v>225</v>
      </c>
      <c r="B227" s="206" t="s">
        <v>963</v>
      </c>
      <c r="C227" s="207">
        <v>100</v>
      </c>
    </row>
    <row r="228" spans="1:3" ht="27.75" customHeight="1">
      <c r="A228" s="15">
        <v>226</v>
      </c>
      <c r="B228" s="206" t="s">
        <v>964</v>
      </c>
      <c r="C228" s="207">
        <v>100</v>
      </c>
    </row>
    <row r="229" spans="1:3" ht="27.75" customHeight="1">
      <c r="A229" s="15">
        <v>227</v>
      </c>
      <c r="B229" s="208" t="s">
        <v>965</v>
      </c>
      <c r="C229" s="207">
        <v>100</v>
      </c>
    </row>
    <row r="230" spans="1:3" ht="27.75" customHeight="1">
      <c r="A230" s="15">
        <v>228</v>
      </c>
      <c r="B230" s="208" t="s">
        <v>4890</v>
      </c>
      <c r="C230" s="207">
        <v>100</v>
      </c>
    </row>
    <row r="231" spans="1:3" ht="27.75" customHeight="1">
      <c r="A231" s="15">
        <v>229</v>
      </c>
      <c r="B231" s="206" t="s">
        <v>4909</v>
      </c>
      <c r="C231" s="207">
        <v>100</v>
      </c>
    </row>
    <row r="232" spans="1:3" ht="27.75" customHeight="1">
      <c r="A232" s="15">
        <v>230</v>
      </c>
      <c r="B232" s="206" t="s">
        <v>966</v>
      </c>
      <c r="C232" s="207">
        <v>100</v>
      </c>
    </row>
    <row r="233" spans="1:3" ht="27.75" customHeight="1">
      <c r="A233" s="15">
        <v>231</v>
      </c>
      <c r="B233" s="206" t="s">
        <v>967</v>
      </c>
      <c r="C233" s="207">
        <v>100</v>
      </c>
    </row>
    <row r="234" spans="1:3" ht="27.75" customHeight="1">
      <c r="A234" s="15">
        <v>232</v>
      </c>
      <c r="B234" s="206" t="s">
        <v>968</v>
      </c>
      <c r="C234" s="207">
        <v>100</v>
      </c>
    </row>
    <row r="235" spans="1:3" ht="27.75" customHeight="1">
      <c r="A235" s="15">
        <v>233</v>
      </c>
      <c r="B235" s="206" t="s">
        <v>969</v>
      </c>
      <c r="C235" s="207">
        <v>100</v>
      </c>
    </row>
    <row r="236" spans="1:3" ht="27.75" customHeight="1">
      <c r="A236" s="15">
        <v>234</v>
      </c>
      <c r="B236" s="206" t="s">
        <v>970</v>
      </c>
      <c r="C236" s="207">
        <v>100</v>
      </c>
    </row>
    <row r="237" spans="1:3" ht="27.75" customHeight="1">
      <c r="A237" s="15">
        <v>235</v>
      </c>
      <c r="B237" s="206" t="s">
        <v>971</v>
      </c>
      <c r="C237" s="207">
        <v>100</v>
      </c>
    </row>
    <row r="238" spans="1:3" ht="27.75" customHeight="1">
      <c r="A238" s="15">
        <v>236</v>
      </c>
      <c r="B238" s="206" t="s">
        <v>972</v>
      </c>
      <c r="C238" s="207">
        <v>200</v>
      </c>
    </row>
    <row r="239" spans="1:3" ht="27.75" customHeight="1">
      <c r="A239" s="15">
        <v>237</v>
      </c>
      <c r="B239" s="206" t="s">
        <v>973</v>
      </c>
      <c r="C239" s="207">
        <v>200</v>
      </c>
    </row>
    <row r="240" spans="1:3" ht="27.75" customHeight="1">
      <c r="A240" s="15">
        <v>238</v>
      </c>
      <c r="B240" s="206" t="s">
        <v>974</v>
      </c>
      <c r="C240" s="207">
        <v>100</v>
      </c>
    </row>
    <row r="241" spans="1:3" ht="27.75" customHeight="1">
      <c r="A241" s="15">
        <v>239</v>
      </c>
      <c r="B241" s="206" t="s">
        <v>975</v>
      </c>
      <c r="C241" s="207">
        <v>100</v>
      </c>
    </row>
    <row r="242" spans="1:3" ht="27.75" customHeight="1">
      <c r="A242" s="15">
        <v>240</v>
      </c>
      <c r="B242" s="206" t="s">
        <v>976</v>
      </c>
      <c r="C242" s="207">
        <v>200</v>
      </c>
    </row>
    <row r="243" spans="1:3" ht="27.75" customHeight="1">
      <c r="A243" s="15">
        <v>241</v>
      </c>
      <c r="B243" s="206" t="s">
        <v>977</v>
      </c>
      <c r="C243" s="207">
        <v>100</v>
      </c>
    </row>
    <row r="244" spans="1:3" ht="27.75" customHeight="1">
      <c r="A244" s="15">
        <v>242</v>
      </c>
      <c r="B244" s="206" t="s">
        <v>978</v>
      </c>
      <c r="C244" s="207">
        <v>100</v>
      </c>
    </row>
    <row r="245" spans="1:3" ht="27.75" customHeight="1">
      <c r="A245" s="15">
        <v>243</v>
      </c>
      <c r="B245" s="206" t="s">
        <v>979</v>
      </c>
      <c r="C245" s="207">
        <v>100</v>
      </c>
    </row>
    <row r="246" spans="1:3" ht="27.75" customHeight="1">
      <c r="A246" s="15">
        <v>244</v>
      </c>
      <c r="B246" s="206" t="s">
        <v>980</v>
      </c>
      <c r="C246" s="207">
        <v>200</v>
      </c>
    </row>
    <row r="247" spans="1:3" ht="27.75" customHeight="1">
      <c r="A247" s="15">
        <v>245</v>
      </c>
      <c r="B247" s="206" t="s">
        <v>981</v>
      </c>
      <c r="C247" s="207">
        <v>100</v>
      </c>
    </row>
    <row r="248" spans="1:3" ht="27.75" customHeight="1">
      <c r="A248" s="15">
        <v>246</v>
      </c>
      <c r="B248" s="206" t="s">
        <v>982</v>
      </c>
      <c r="C248" s="207">
        <v>100</v>
      </c>
    </row>
    <row r="249" spans="1:3" ht="27.75" customHeight="1">
      <c r="A249" s="15">
        <v>247</v>
      </c>
      <c r="B249" s="206" t="s">
        <v>983</v>
      </c>
      <c r="C249" s="207">
        <v>100</v>
      </c>
    </row>
    <row r="250" spans="1:3" ht="27.75" customHeight="1">
      <c r="A250" s="15">
        <v>248</v>
      </c>
      <c r="B250" s="206" t="s">
        <v>984</v>
      </c>
      <c r="C250" s="207">
        <v>100</v>
      </c>
    </row>
    <row r="251" spans="1:3" ht="27.75" customHeight="1">
      <c r="A251" s="15">
        <v>249</v>
      </c>
      <c r="B251" s="206" t="s">
        <v>985</v>
      </c>
      <c r="C251" s="207">
        <v>100</v>
      </c>
    </row>
    <row r="252" spans="1:3" ht="27.75" customHeight="1">
      <c r="A252" s="15">
        <v>250</v>
      </c>
      <c r="B252" s="206" t="s">
        <v>986</v>
      </c>
      <c r="C252" s="207">
        <v>100</v>
      </c>
    </row>
    <row r="253" spans="1:3" ht="27.75" customHeight="1">
      <c r="A253" s="15">
        <v>251</v>
      </c>
      <c r="B253" s="209" t="s">
        <v>3366</v>
      </c>
      <c r="C253" s="210">
        <v>200</v>
      </c>
    </row>
    <row r="254" spans="1:3" ht="27.75" customHeight="1">
      <c r="A254" s="15">
        <v>252</v>
      </c>
      <c r="B254" s="209" t="s">
        <v>3362</v>
      </c>
      <c r="C254" s="210">
        <v>200</v>
      </c>
    </row>
    <row r="255" spans="1:3" ht="27.75" customHeight="1">
      <c r="A255" s="15">
        <v>253</v>
      </c>
      <c r="B255" s="209" t="s">
        <v>987</v>
      </c>
      <c r="C255" s="210">
        <v>200</v>
      </c>
    </row>
    <row r="256" spans="1:3" ht="27.75" customHeight="1">
      <c r="A256" s="15">
        <v>254</v>
      </c>
      <c r="B256" s="209" t="s">
        <v>988</v>
      </c>
      <c r="C256" s="210">
        <v>200</v>
      </c>
    </row>
    <row r="257" spans="1:3" ht="27.75" customHeight="1">
      <c r="A257" s="15">
        <v>255</v>
      </c>
      <c r="B257" s="209" t="s">
        <v>3354</v>
      </c>
      <c r="C257" s="210">
        <v>200</v>
      </c>
    </row>
    <row r="258" spans="1:3" ht="27.75" customHeight="1">
      <c r="A258" s="15">
        <v>256</v>
      </c>
      <c r="B258" s="209" t="s">
        <v>989</v>
      </c>
      <c r="C258" s="210">
        <v>200</v>
      </c>
    </row>
    <row r="259" spans="1:3" ht="27.75" customHeight="1">
      <c r="A259" s="15">
        <v>257</v>
      </c>
      <c r="B259" s="209" t="s">
        <v>990</v>
      </c>
      <c r="C259" s="210">
        <v>200</v>
      </c>
    </row>
    <row r="260" spans="1:3" ht="27.75" customHeight="1">
      <c r="A260" s="15">
        <v>258</v>
      </c>
      <c r="B260" s="209" t="s">
        <v>3355</v>
      </c>
      <c r="C260" s="210">
        <v>200</v>
      </c>
    </row>
    <row r="261" spans="1:3" ht="27.75" customHeight="1">
      <c r="A261" s="15">
        <v>259</v>
      </c>
      <c r="B261" s="209" t="s">
        <v>3360</v>
      </c>
      <c r="C261" s="210">
        <v>200</v>
      </c>
    </row>
    <row r="262" spans="1:3" ht="27.75" customHeight="1">
      <c r="A262" s="15">
        <v>260</v>
      </c>
      <c r="B262" s="209" t="s">
        <v>991</v>
      </c>
      <c r="C262" s="210">
        <v>200</v>
      </c>
    </row>
    <row r="263" spans="1:3" ht="27.75" customHeight="1">
      <c r="A263" s="15">
        <v>261</v>
      </c>
      <c r="B263" s="209" t="s">
        <v>3369</v>
      </c>
      <c r="C263" s="210">
        <v>100</v>
      </c>
    </row>
    <row r="264" spans="1:3" ht="27.75" customHeight="1">
      <c r="A264" s="15">
        <v>262</v>
      </c>
      <c r="B264" s="209" t="s">
        <v>992</v>
      </c>
      <c r="C264" s="210">
        <v>100</v>
      </c>
    </row>
    <row r="265" spans="1:3" ht="27.75" customHeight="1">
      <c r="A265" s="15">
        <v>263</v>
      </c>
      <c r="B265" s="209" t="s">
        <v>3638</v>
      </c>
      <c r="C265" s="210">
        <v>100</v>
      </c>
    </row>
    <row r="266" spans="1:3" ht="27.75" customHeight="1">
      <c r="A266" s="15">
        <v>264</v>
      </c>
      <c r="B266" s="209" t="s">
        <v>3637</v>
      </c>
      <c r="C266" s="210">
        <v>100</v>
      </c>
    </row>
    <row r="267" spans="1:3" ht="27.75" customHeight="1">
      <c r="A267" s="15">
        <v>265</v>
      </c>
      <c r="B267" s="209" t="s">
        <v>993</v>
      </c>
      <c r="C267" s="210">
        <v>100</v>
      </c>
    </row>
    <row r="268" spans="1:3" ht="27.75" customHeight="1">
      <c r="A268" s="15">
        <v>266</v>
      </c>
      <c r="B268" s="209" t="s">
        <v>3639</v>
      </c>
      <c r="C268" s="210">
        <v>100</v>
      </c>
    </row>
    <row r="269" spans="1:3" ht="27.75" customHeight="1">
      <c r="A269" s="15">
        <v>267</v>
      </c>
      <c r="B269" s="209" t="s">
        <v>994</v>
      </c>
      <c r="C269" s="210">
        <v>100</v>
      </c>
    </row>
    <row r="270" spans="1:3" ht="27.75" customHeight="1">
      <c r="A270" s="15">
        <v>268</v>
      </c>
      <c r="B270" s="209" t="s">
        <v>995</v>
      </c>
      <c r="C270" s="210">
        <v>100</v>
      </c>
    </row>
    <row r="271" spans="1:3" ht="27.75" customHeight="1">
      <c r="A271" s="15">
        <v>269</v>
      </c>
      <c r="B271" s="209" t="s">
        <v>3359</v>
      </c>
      <c r="C271" s="210">
        <v>100</v>
      </c>
    </row>
    <row r="272" spans="1:3" ht="27.75" customHeight="1">
      <c r="A272" s="15">
        <v>270</v>
      </c>
      <c r="B272" s="209" t="s">
        <v>996</v>
      </c>
      <c r="C272" s="210">
        <v>100</v>
      </c>
    </row>
    <row r="273" spans="1:3" ht="27.75" customHeight="1">
      <c r="A273" s="15">
        <v>271</v>
      </c>
      <c r="B273" s="209" t="s">
        <v>997</v>
      </c>
      <c r="C273" s="210">
        <v>100</v>
      </c>
    </row>
    <row r="274" spans="1:3" ht="27.75" customHeight="1">
      <c r="A274" s="15">
        <v>272</v>
      </c>
      <c r="B274" s="209" t="s">
        <v>998</v>
      </c>
      <c r="C274" s="210">
        <v>100</v>
      </c>
    </row>
    <row r="275" spans="1:3" ht="27.75" customHeight="1">
      <c r="A275" s="15">
        <v>273</v>
      </c>
      <c r="B275" s="209" t="s">
        <v>3633</v>
      </c>
      <c r="C275" s="210">
        <v>100</v>
      </c>
    </row>
    <row r="276" spans="1:3" ht="27.75" customHeight="1">
      <c r="A276" s="15">
        <v>274</v>
      </c>
      <c r="B276" s="209" t="s">
        <v>3370</v>
      </c>
      <c r="C276" s="210">
        <v>100</v>
      </c>
    </row>
    <row r="277" spans="1:3" ht="27.75" customHeight="1">
      <c r="A277" s="15">
        <v>275</v>
      </c>
      <c r="B277" s="209" t="s">
        <v>3368</v>
      </c>
      <c r="C277" s="210">
        <v>100</v>
      </c>
    </row>
    <row r="278" spans="1:3" ht="27.75" customHeight="1">
      <c r="A278" s="15">
        <v>276</v>
      </c>
      <c r="B278" s="209" t="s">
        <v>3365</v>
      </c>
      <c r="C278" s="210">
        <v>100</v>
      </c>
    </row>
    <row r="279" spans="1:3" ht="27.75" customHeight="1">
      <c r="A279" s="15">
        <v>277</v>
      </c>
      <c r="B279" s="209" t="s">
        <v>999</v>
      </c>
      <c r="C279" s="210">
        <v>100</v>
      </c>
    </row>
    <row r="280" spans="1:3" ht="27.75" customHeight="1">
      <c r="A280" s="15">
        <v>278</v>
      </c>
      <c r="B280" s="209" t="s">
        <v>1000</v>
      </c>
      <c r="C280" s="210">
        <v>100</v>
      </c>
    </row>
    <row r="281" spans="1:3" ht="27.75" customHeight="1">
      <c r="A281" s="15">
        <v>279</v>
      </c>
      <c r="B281" s="209" t="s">
        <v>3356</v>
      </c>
      <c r="C281" s="210">
        <v>100</v>
      </c>
    </row>
    <row r="282" spans="1:3" ht="27.75" customHeight="1">
      <c r="A282" s="15">
        <v>280</v>
      </c>
      <c r="B282" s="209" t="s">
        <v>3635</v>
      </c>
      <c r="C282" s="210">
        <v>100</v>
      </c>
    </row>
    <row r="283" spans="1:3" ht="27.75" customHeight="1">
      <c r="A283" s="15">
        <v>281</v>
      </c>
      <c r="B283" s="209" t="s">
        <v>3352</v>
      </c>
      <c r="C283" s="210">
        <v>100</v>
      </c>
    </row>
    <row r="284" spans="1:3" ht="27.75" customHeight="1">
      <c r="A284" s="15">
        <v>282</v>
      </c>
      <c r="B284" s="209" t="s">
        <v>3750</v>
      </c>
      <c r="C284" s="210">
        <v>100</v>
      </c>
    </row>
    <row r="285" spans="1:3" ht="27.75" customHeight="1">
      <c r="A285" s="15">
        <v>283</v>
      </c>
      <c r="B285" s="209" t="s">
        <v>1001</v>
      </c>
      <c r="C285" s="210">
        <v>100</v>
      </c>
    </row>
    <row r="286" spans="1:3" ht="27.75" customHeight="1">
      <c r="A286" s="15">
        <v>284</v>
      </c>
      <c r="B286" s="209" t="s">
        <v>1002</v>
      </c>
      <c r="C286" s="210">
        <v>100</v>
      </c>
    </row>
    <row r="287" spans="1:3" ht="27.75" customHeight="1">
      <c r="A287" s="15">
        <v>285</v>
      </c>
      <c r="B287" s="209" t="s">
        <v>1003</v>
      </c>
      <c r="C287" s="210">
        <v>100</v>
      </c>
    </row>
    <row r="288" spans="1:3" ht="27.75" customHeight="1">
      <c r="A288" s="15">
        <v>286</v>
      </c>
      <c r="B288" s="209" t="s">
        <v>3363</v>
      </c>
      <c r="C288" s="210">
        <v>100</v>
      </c>
    </row>
    <row r="289" spans="1:3" ht="27.75" customHeight="1">
      <c r="A289" s="15">
        <v>287</v>
      </c>
      <c r="B289" s="209" t="s">
        <v>3361</v>
      </c>
      <c r="C289" s="210">
        <v>100</v>
      </c>
    </row>
    <row r="290" spans="1:3" ht="27.75" customHeight="1">
      <c r="A290" s="15">
        <v>288</v>
      </c>
      <c r="B290" s="209" t="s">
        <v>1004</v>
      </c>
      <c r="C290" s="210">
        <v>100</v>
      </c>
    </row>
    <row r="291" spans="1:3" ht="27.75" customHeight="1">
      <c r="A291" s="15">
        <v>289</v>
      </c>
      <c r="B291" s="209" t="s">
        <v>1005</v>
      </c>
      <c r="C291" s="210">
        <v>100</v>
      </c>
    </row>
    <row r="292" spans="1:3" ht="27.75" customHeight="1">
      <c r="A292" s="15">
        <v>290</v>
      </c>
      <c r="B292" s="209" t="s">
        <v>3353</v>
      </c>
      <c r="C292" s="210">
        <v>100</v>
      </c>
    </row>
    <row r="293" spans="1:3" ht="27.75" customHeight="1">
      <c r="A293" s="15">
        <v>291</v>
      </c>
      <c r="B293" s="209" t="s">
        <v>1006</v>
      </c>
      <c r="C293" s="210">
        <v>100</v>
      </c>
    </row>
    <row r="294" spans="1:3" ht="27.75" customHeight="1">
      <c r="A294" s="15">
        <v>292</v>
      </c>
      <c r="B294" s="209" t="s">
        <v>1007</v>
      </c>
      <c r="C294" s="210">
        <v>100</v>
      </c>
    </row>
    <row r="295" spans="1:3" ht="27.75" customHeight="1">
      <c r="A295" s="15">
        <v>293</v>
      </c>
      <c r="B295" s="209" t="s">
        <v>1008</v>
      </c>
      <c r="C295" s="210">
        <v>100</v>
      </c>
    </row>
    <row r="296" spans="1:3" ht="27.75" customHeight="1">
      <c r="A296" s="15">
        <v>294</v>
      </c>
      <c r="B296" s="209" t="s">
        <v>1009</v>
      </c>
      <c r="C296" s="210">
        <v>100</v>
      </c>
    </row>
    <row r="297" spans="1:3" ht="27.75" customHeight="1">
      <c r="A297" s="15">
        <v>295</v>
      </c>
      <c r="B297" s="209" t="s">
        <v>3267</v>
      </c>
      <c r="C297" s="210">
        <v>100</v>
      </c>
    </row>
    <row r="298" spans="1:3" ht="27.75" customHeight="1">
      <c r="A298" s="15">
        <v>296</v>
      </c>
      <c r="B298" s="209" t="s">
        <v>3634</v>
      </c>
      <c r="C298" s="210">
        <v>100</v>
      </c>
    </row>
    <row r="299" spans="1:3" ht="27.75" customHeight="1">
      <c r="A299" s="15">
        <v>297</v>
      </c>
      <c r="B299" s="209" t="s">
        <v>6095</v>
      </c>
      <c r="C299" s="210">
        <v>100</v>
      </c>
    </row>
    <row r="300" spans="1:3" ht="27.75" customHeight="1">
      <c r="A300" s="15">
        <v>298</v>
      </c>
      <c r="B300" s="209" t="s">
        <v>761</v>
      </c>
      <c r="C300" s="210">
        <v>100</v>
      </c>
    </row>
    <row r="301" spans="1:3" ht="27.75" customHeight="1">
      <c r="A301" s="15">
        <v>299</v>
      </c>
      <c r="B301" s="209" t="s">
        <v>2558</v>
      </c>
      <c r="C301" s="210">
        <v>100</v>
      </c>
    </row>
    <row r="302" spans="1:3" ht="27.75" customHeight="1">
      <c r="A302" s="15">
        <v>300</v>
      </c>
      <c r="B302" s="209" t="s">
        <v>1010</v>
      </c>
      <c r="C302" s="210">
        <v>100</v>
      </c>
    </row>
    <row r="303" spans="1:3" ht="27.75" customHeight="1">
      <c r="A303" s="15">
        <v>301</v>
      </c>
      <c r="B303" s="209" t="s">
        <v>1011</v>
      </c>
      <c r="C303" s="210">
        <v>100</v>
      </c>
    </row>
    <row r="304" spans="1:3" ht="27.75" customHeight="1">
      <c r="A304" s="15">
        <v>302</v>
      </c>
      <c r="B304" s="209" t="s">
        <v>1012</v>
      </c>
      <c r="C304" s="210">
        <v>100</v>
      </c>
    </row>
    <row r="305" spans="1:3" ht="27.75" customHeight="1">
      <c r="A305" s="15">
        <v>303</v>
      </c>
      <c r="B305" s="209" t="s">
        <v>3358</v>
      </c>
      <c r="C305" s="210">
        <v>100</v>
      </c>
    </row>
    <row r="306" spans="1:3" ht="27.75" customHeight="1">
      <c r="A306" s="15">
        <v>304</v>
      </c>
      <c r="B306" s="209" t="s">
        <v>1013</v>
      </c>
      <c r="C306" s="210">
        <v>100</v>
      </c>
    </row>
    <row r="307" spans="1:3" ht="27.75" customHeight="1">
      <c r="A307" s="15">
        <v>305</v>
      </c>
      <c r="B307" s="209" t="s">
        <v>1014</v>
      </c>
      <c r="C307" s="210">
        <v>100</v>
      </c>
    </row>
    <row r="308" spans="1:3" ht="27.75" customHeight="1">
      <c r="A308" s="15">
        <v>306</v>
      </c>
      <c r="B308" s="209" t="s">
        <v>6696</v>
      </c>
      <c r="C308" s="210">
        <v>100</v>
      </c>
    </row>
    <row r="309" spans="1:3" ht="27.75" customHeight="1">
      <c r="A309" s="15">
        <v>307</v>
      </c>
      <c r="B309" s="209" t="s">
        <v>1015</v>
      </c>
      <c r="C309" s="210">
        <v>100</v>
      </c>
    </row>
    <row r="310" spans="1:3" ht="27.75" customHeight="1">
      <c r="A310" s="15">
        <v>308</v>
      </c>
      <c r="B310" s="209" t="s">
        <v>4526</v>
      </c>
      <c r="C310" s="210">
        <v>100</v>
      </c>
    </row>
    <row r="311" spans="1:3" ht="27.75" customHeight="1">
      <c r="A311" s="15">
        <v>309</v>
      </c>
      <c r="B311" s="209" t="s">
        <v>1016</v>
      </c>
      <c r="C311" s="210">
        <v>100</v>
      </c>
    </row>
    <row r="312" spans="1:3" ht="27.75" customHeight="1">
      <c r="A312" s="15">
        <v>310</v>
      </c>
      <c r="B312" s="209" t="s">
        <v>1017</v>
      </c>
      <c r="C312" s="210">
        <v>100</v>
      </c>
    </row>
    <row r="313" spans="1:3" ht="27.75" customHeight="1">
      <c r="A313" s="15">
        <v>311</v>
      </c>
      <c r="B313" s="209" t="s">
        <v>1018</v>
      </c>
      <c r="C313" s="210">
        <v>100</v>
      </c>
    </row>
    <row r="314" spans="1:3" ht="27.75" customHeight="1">
      <c r="A314" s="15">
        <v>312</v>
      </c>
      <c r="B314" s="209" t="s">
        <v>7423</v>
      </c>
      <c r="C314" s="210">
        <v>100</v>
      </c>
    </row>
    <row r="315" spans="1:3" ht="27.75" customHeight="1">
      <c r="A315" s="15">
        <v>313</v>
      </c>
      <c r="B315" s="209" t="s">
        <v>1019</v>
      </c>
      <c r="C315" s="210">
        <v>100</v>
      </c>
    </row>
    <row r="316" spans="1:3" ht="27.75" customHeight="1">
      <c r="A316" s="15">
        <v>314</v>
      </c>
      <c r="B316" s="209" t="s">
        <v>1020</v>
      </c>
      <c r="C316" s="210">
        <v>100</v>
      </c>
    </row>
    <row r="317" spans="1:3" ht="27.75" customHeight="1">
      <c r="A317" s="15">
        <v>315</v>
      </c>
      <c r="B317" s="209" t="s">
        <v>1021</v>
      </c>
      <c r="C317" s="210">
        <v>100</v>
      </c>
    </row>
    <row r="318" spans="1:3" ht="27.75" customHeight="1">
      <c r="A318" s="15">
        <v>316</v>
      </c>
      <c r="B318" s="209" t="s">
        <v>3367</v>
      </c>
      <c r="C318" s="210">
        <v>100</v>
      </c>
    </row>
    <row r="319" spans="1:3" ht="27.75" customHeight="1">
      <c r="A319" s="15">
        <v>317</v>
      </c>
      <c r="B319" s="209" t="s">
        <v>1022</v>
      </c>
      <c r="C319" s="210">
        <v>100</v>
      </c>
    </row>
    <row r="320" spans="1:3" ht="27.75" customHeight="1">
      <c r="A320" s="15">
        <v>318</v>
      </c>
      <c r="B320" s="209" t="s">
        <v>3636</v>
      </c>
      <c r="C320" s="210">
        <v>100</v>
      </c>
    </row>
    <row r="321" spans="1:3" ht="27.75" customHeight="1">
      <c r="A321" s="15">
        <v>319</v>
      </c>
      <c r="B321" s="209" t="s">
        <v>3364</v>
      </c>
      <c r="C321" s="210">
        <v>100</v>
      </c>
    </row>
    <row r="322" spans="1:3" ht="27.75" customHeight="1">
      <c r="A322" s="15">
        <v>320</v>
      </c>
      <c r="B322" s="209" t="s">
        <v>2579</v>
      </c>
      <c r="C322" s="210">
        <v>100</v>
      </c>
    </row>
    <row r="323" spans="1:3" ht="27.75" customHeight="1">
      <c r="A323" s="15">
        <v>321</v>
      </c>
      <c r="B323" s="209" t="s">
        <v>1023</v>
      </c>
      <c r="C323" s="210">
        <v>100</v>
      </c>
    </row>
    <row r="324" spans="1:3" ht="27.75" customHeight="1">
      <c r="A324" s="15">
        <v>322</v>
      </c>
      <c r="B324" s="209" t="s">
        <v>1024</v>
      </c>
      <c r="C324" s="210">
        <v>100</v>
      </c>
    </row>
    <row r="325" spans="1:3" ht="27.75" customHeight="1">
      <c r="A325" s="15">
        <v>323</v>
      </c>
      <c r="B325" s="209" t="s">
        <v>1025</v>
      </c>
      <c r="C325" s="210">
        <v>100</v>
      </c>
    </row>
    <row r="326" spans="1:3" ht="27.75" customHeight="1">
      <c r="A326" s="15">
        <v>324</v>
      </c>
      <c r="B326" s="209" t="s">
        <v>1026</v>
      </c>
      <c r="C326" s="210">
        <v>100</v>
      </c>
    </row>
    <row r="327" spans="1:3" ht="27.75" customHeight="1">
      <c r="A327" s="15">
        <v>325</v>
      </c>
      <c r="B327" s="209" t="s">
        <v>1027</v>
      </c>
      <c r="C327" s="210">
        <v>100</v>
      </c>
    </row>
    <row r="328" spans="1:3" ht="27.75" customHeight="1">
      <c r="A328" s="15">
        <v>326</v>
      </c>
      <c r="B328" s="209" t="s">
        <v>3357</v>
      </c>
      <c r="C328" s="210">
        <v>100</v>
      </c>
    </row>
    <row r="329" spans="1:3" ht="27.75" customHeight="1">
      <c r="A329" s="15">
        <v>327</v>
      </c>
      <c r="B329" s="209" t="s">
        <v>1028</v>
      </c>
      <c r="C329" s="210">
        <v>100</v>
      </c>
    </row>
    <row r="330" spans="1:3" ht="27.75" customHeight="1">
      <c r="A330" s="15">
        <v>328</v>
      </c>
      <c r="B330" s="209" t="s">
        <v>982</v>
      </c>
      <c r="C330" s="210">
        <v>100</v>
      </c>
    </row>
    <row r="331" spans="1:3" ht="27.75" customHeight="1">
      <c r="A331" s="15">
        <v>329</v>
      </c>
      <c r="B331" s="209" t="s">
        <v>1029</v>
      </c>
      <c r="C331" s="210">
        <v>100</v>
      </c>
    </row>
    <row r="332" spans="1:3" ht="27.75" customHeight="1">
      <c r="A332" s="15">
        <v>330</v>
      </c>
      <c r="B332" s="209" t="s">
        <v>1030</v>
      </c>
      <c r="C332" s="210">
        <v>100</v>
      </c>
    </row>
    <row r="333" spans="1:3" ht="27.75" customHeight="1">
      <c r="A333" s="15">
        <v>331</v>
      </c>
      <c r="B333" s="209" t="s">
        <v>1031</v>
      </c>
      <c r="C333" s="210">
        <v>100</v>
      </c>
    </row>
    <row r="334" spans="1:3" ht="27.75" customHeight="1">
      <c r="A334" s="15">
        <v>332</v>
      </c>
      <c r="B334" s="209" t="s">
        <v>1032</v>
      </c>
      <c r="C334" s="210">
        <v>100</v>
      </c>
    </row>
    <row r="335" spans="1:3" ht="27.75" customHeight="1">
      <c r="A335" s="15">
        <v>333</v>
      </c>
      <c r="B335" s="209" t="s">
        <v>1033</v>
      </c>
      <c r="C335" s="210">
        <v>100</v>
      </c>
    </row>
    <row r="336" spans="1:3" ht="27.75" customHeight="1">
      <c r="A336" s="15">
        <v>334</v>
      </c>
      <c r="B336" s="209" t="s">
        <v>1034</v>
      </c>
      <c r="C336" s="210">
        <v>100</v>
      </c>
    </row>
    <row r="337" spans="1:3" ht="27.75" customHeight="1">
      <c r="A337" s="15">
        <v>335</v>
      </c>
      <c r="B337" s="209" t="s">
        <v>1035</v>
      </c>
      <c r="C337" s="210">
        <v>100</v>
      </c>
    </row>
    <row r="338" spans="1:3" ht="27.75" customHeight="1">
      <c r="A338" s="65" t="s">
        <v>5720</v>
      </c>
      <c r="B338" s="4"/>
      <c r="C338" s="6">
        <v>35100</v>
      </c>
    </row>
  </sheetData>
  <mergeCells count="1">
    <mergeCell ref="A1:C1"/>
  </mergeCells>
  <dataValidations count="1">
    <dataValidation type="textLength" allowBlank="1" showInputMessage="1" showErrorMessage="1" promptTitle="输入" prompt="姓名" sqref="B135:B136 B269:B270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3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46.5" customHeight="1">
      <c r="A1" s="109" t="s">
        <v>1036</v>
      </c>
      <c r="B1" s="109"/>
      <c r="C1" s="109"/>
    </row>
    <row r="2" spans="1:4" s="3" customFormat="1" ht="27.75" customHeight="1">
      <c r="A2" s="1" t="s">
        <v>5717</v>
      </c>
      <c r="B2" s="1" t="s">
        <v>5718</v>
      </c>
      <c r="C2" s="1" t="s">
        <v>5719</v>
      </c>
      <c r="D2" s="2"/>
    </row>
    <row r="3" spans="1:4" s="3" customFormat="1" ht="27.75" customHeight="1">
      <c r="A3" s="4">
        <v>1</v>
      </c>
      <c r="B3" s="211" t="s">
        <v>3218</v>
      </c>
      <c r="C3" s="212">
        <v>200</v>
      </c>
      <c r="D3" s="2"/>
    </row>
    <row r="4" spans="1:4" s="3" customFormat="1" ht="27.75" customHeight="1">
      <c r="A4" s="4">
        <v>2</v>
      </c>
      <c r="B4" s="211" t="s">
        <v>3843</v>
      </c>
      <c r="C4" s="212">
        <v>200</v>
      </c>
      <c r="D4" s="13"/>
    </row>
    <row r="5" spans="1:4" s="3" customFormat="1" ht="27.75" customHeight="1">
      <c r="A5" s="4">
        <v>3</v>
      </c>
      <c r="B5" s="140" t="s">
        <v>6436</v>
      </c>
      <c r="C5" s="213">
        <v>200</v>
      </c>
      <c r="D5" s="13"/>
    </row>
    <row r="6" spans="1:4" s="3" customFormat="1" ht="27.75" customHeight="1">
      <c r="A6" s="4">
        <v>4</v>
      </c>
      <c r="B6" s="140" t="s">
        <v>5972</v>
      </c>
      <c r="C6" s="213">
        <v>200</v>
      </c>
      <c r="D6" s="13"/>
    </row>
    <row r="7" spans="1:4" s="3" customFormat="1" ht="27.75" customHeight="1">
      <c r="A7" s="4">
        <v>5</v>
      </c>
      <c r="B7" s="140" t="s">
        <v>6438</v>
      </c>
      <c r="C7" s="213">
        <v>200</v>
      </c>
      <c r="D7" s="13"/>
    </row>
    <row r="8" spans="1:4" s="3" customFormat="1" ht="27.75" customHeight="1">
      <c r="A8" s="4">
        <v>6</v>
      </c>
      <c r="B8" s="140" t="s">
        <v>6437</v>
      </c>
      <c r="C8" s="213">
        <v>200</v>
      </c>
      <c r="D8" s="13"/>
    </row>
    <row r="9" spans="1:4" s="3" customFormat="1" ht="27.75" customHeight="1">
      <c r="A9" s="4">
        <v>7</v>
      </c>
      <c r="B9" s="140" t="s">
        <v>6439</v>
      </c>
      <c r="C9" s="213">
        <v>200</v>
      </c>
      <c r="D9" s="13"/>
    </row>
    <row r="10" spans="1:4" s="3" customFormat="1" ht="27.75" customHeight="1">
      <c r="A10" s="4">
        <v>8</v>
      </c>
      <c r="B10" s="140" t="s">
        <v>5973</v>
      </c>
      <c r="C10" s="213">
        <v>200</v>
      </c>
      <c r="D10" s="13"/>
    </row>
    <row r="11" spans="1:3" s="11" customFormat="1" ht="27.75" customHeight="1">
      <c r="A11" s="4">
        <v>9</v>
      </c>
      <c r="B11" s="140" t="s">
        <v>6440</v>
      </c>
      <c r="C11" s="213">
        <v>200</v>
      </c>
    </row>
    <row r="12" spans="1:3" s="11" customFormat="1" ht="27.75" customHeight="1">
      <c r="A12" s="4">
        <v>10</v>
      </c>
      <c r="B12" s="140" t="s">
        <v>6444</v>
      </c>
      <c r="C12" s="213">
        <v>200</v>
      </c>
    </row>
    <row r="13" spans="1:3" s="11" customFormat="1" ht="27.75" customHeight="1">
      <c r="A13" s="4">
        <v>11</v>
      </c>
      <c r="B13" s="140" t="s">
        <v>5567</v>
      </c>
      <c r="C13" s="213">
        <v>200</v>
      </c>
    </row>
    <row r="14" spans="1:3" s="11" customFormat="1" ht="27.75" customHeight="1">
      <c r="A14" s="4">
        <v>12</v>
      </c>
      <c r="B14" s="140" t="s">
        <v>1037</v>
      </c>
      <c r="C14" s="213">
        <v>200</v>
      </c>
    </row>
    <row r="15" spans="1:3" s="11" customFormat="1" ht="27.75" customHeight="1">
      <c r="A15" s="4">
        <v>13</v>
      </c>
      <c r="B15" s="140" t="s">
        <v>5980</v>
      </c>
      <c r="C15" s="213">
        <v>200</v>
      </c>
    </row>
    <row r="16" spans="1:3" s="11" customFormat="1" ht="27.75" customHeight="1">
      <c r="A16" s="4">
        <v>14</v>
      </c>
      <c r="B16" s="140" t="s">
        <v>6441</v>
      </c>
      <c r="C16" s="213">
        <v>200</v>
      </c>
    </row>
    <row r="17" spans="1:4" s="3" customFormat="1" ht="27.75" customHeight="1">
      <c r="A17" s="4">
        <v>15</v>
      </c>
      <c r="B17" s="140" t="s">
        <v>3297</v>
      </c>
      <c r="C17" s="213">
        <v>200</v>
      </c>
      <c r="D17" s="13"/>
    </row>
    <row r="18" spans="1:4" s="11" customFormat="1" ht="27.75" customHeight="1">
      <c r="A18" s="4">
        <v>16</v>
      </c>
      <c r="B18" s="140" t="s">
        <v>5983</v>
      </c>
      <c r="C18" s="213">
        <v>200</v>
      </c>
      <c r="D18" s="13"/>
    </row>
    <row r="19" spans="1:4" s="11" customFormat="1" ht="27.75" customHeight="1">
      <c r="A19" s="4">
        <v>17</v>
      </c>
      <c r="B19" s="214" t="s">
        <v>5978</v>
      </c>
      <c r="C19" s="213">
        <v>100</v>
      </c>
      <c r="D19" s="13"/>
    </row>
    <row r="20" spans="1:4" s="11" customFormat="1" ht="27.75" customHeight="1">
      <c r="A20" s="4">
        <v>18</v>
      </c>
      <c r="B20" s="214" t="s">
        <v>1038</v>
      </c>
      <c r="C20" s="212">
        <v>100</v>
      </c>
      <c r="D20" s="13"/>
    </row>
    <row r="21" spans="1:4" s="11" customFormat="1" ht="27.75" customHeight="1">
      <c r="A21" s="4">
        <v>19</v>
      </c>
      <c r="B21" s="214" t="s">
        <v>6001</v>
      </c>
      <c r="C21" s="213">
        <v>100</v>
      </c>
      <c r="D21" s="13"/>
    </row>
    <row r="22" spans="1:4" s="11" customFormat="1" ht="27.75" customHeight="1">
      <c r="A22" s="4">
        <v>20</v>
      </c>
      <c r="B22" s="214" t="s">
        <v>6442</v>
      </c>
      <c r="C22" s="212">
        <v>100</v>
      </c>
      <c r="D22" s="14"/>
    </row>
    <row r="23" spans="1:3" s="11" customFormat="1" ht="27.75" customHeight="1">
      <c r="A23" s="4">
        <v>21</v>
      </c>
      <c r="B23" s="214" t="s">
        <v>4920</v>
      </c>
      <c r="C23" s="212">
        <v>100</v>
      </c>
    </row>
    <row r="24" spans="1:3" s="11" customFormat="1" ht="27.75" customHeight="1">
      <c r="A24" s="4">
        <v>22</v>
      </c>
      <c r="B24" s="214" t="s">
        <v>6450</v>
      </c>
      <c r="C24" s="212">
        <v>100</v>
      </c>
    </row>
    <row r="25" spans="1:3" s="11" customFormat="1" ht="27.75" customHeight="1">
      <c r="A25" s="4">
        <v>23</v>
      </c>
      <c r="B25" s="214" t="s">
        <v>6445</v>
      </c>
      <c r="C25" s="212">
        <v>100</v>
      </c>
    </row>
    <row r="26" spans="1:3" s="11" customFormat="1" ht="27.75" customHeight="1">
      <c r="A26" s="4">
        <v>24</v>
      </c>
      <c r="B26" s="214" t="s">
        <v>6446</v>
      </c>
      <c r="C26" s="212">
        <v>100</v>
      </c>
    </row>
    <row r="27" spans="1:3" s="11" customFormat="1" ht="27.75" customHeight="1">
      <c r="A27" s="4">
        <v>25</v>
      </c>
      <c r="B27" s="214" t="s">
        <v>5986</v>
      </c>
      <c r="C27" s="212">
        <v>100</v>
      </c>
    </row>
    <row r="28" spans="1:3" s="11" customFormat="1" ht="27.75" customHeight="1">
      <c r="A28" s="4">
        <v>26</v>
      </c>
      <c r="B28" s="214" t="s">
        <v>1039</v>
      </c>
      <c r="C28" s="212">
        <v>100</v>
      </c>
    </row>
    <row r="29" spans="1:3" s="11" customFormat="1" ht="27.75" customHeight="1">
      <c r="A29" s="4">
        <v>27</v>
      </c>
      <c r="B29" s="214" t="s">
        <v>5989</v>
      </c>
      <c r="C29" s="212">
        <v>100</v>
      </c>
    </row>
    <row r="30" spans="1:3" s="11" customFormat="1" ht="27.75" customHeight="1">
      <c r="A30" s="4">
        <v>28</v>
      </c>
      <c r="B30" s="214" t="s">
        <v>5990</v>
      </c>
      <c r="C30" s="212">
        <v>100</v>
      </c>
    </row>
    <row r="31" spans="1:3" s="11" customFormat="1" ht="27.75" customHeight="1">
      <c r="A31" s="4">
        <v>29</v>
      </c>
      <c r="B31" s="214" t="s">
        <v>5976</v>
      </c>
      <c r="C31" s="212">
        <v>100</v>
      </c>
    </row>
    <row r="32" spans="1:3" s="11" customFormat="1" ht="27.75" customHeight="1">
      <c r="A32" s="4">
        <v>30</v>
      </c>
      <c r="B32" s="214" t="s">
        <v>4931</v>
      </c>
      <c r="C32" s="212">
        <v>100</v>
      </c>
    </row>
    <row r="33" spans="1:3" s="11" customFormat="1" ht="27.75" customHeight="1">
      <c r="A33" s="4">
        <v>31</v>
      </c>
      <c r="B33" s="214" t="s">
        <v>4922</v>
      </c>
      <c r="C33" s="212">
        <v>100</v>
      </c>
    </row>
    <row r="34" spans="1:3" s="11" customFormat="1" ht="27.75" customHeight="1">
      <c r="A34" s="4">
        <v>32</v>
      </c>
      <c r="B34" s="214" t="s">
        <v>4923</v>
      </c>
      <c r="C34" s="212">
        <v>100</v>
      </c>
    </row>
    <row r="35" spans="1:3" s="11" customFormat="1" ht="27.75" customHeight="1">
      <c r="A35" s="4">
        <v>33</v>
      </c>
      <c r="B35" s="214" t="s">
        <v>4914</v>
      </c>
      <c r="C35" s="212">
        <v>100</v>
      </c>
    </row>
    <row r="36" spans="1:3" s="11" customFormat="1" ht="27.75" customHeight="1">
      <c r="A36" s="4">
        <v>34</v>
      </c>
      <c r="B36" s="214" t="s">
        <v>5877</v>
      </c>
      <c r="C36" s="212">
        <v>100</v>
      </c>
    </row>
    <row r="37" spans="1:3" s="11" customFormat="1" ht="27.75" customHeight="1">
      <c r="A37" s="4">
        <v>35</v>
      </c>
      <c r="B37" s="214" t="s">
        <v>6004</v>
      </c>
      <c r="C37" s="212">
        <v>100</v>
      </c>
    </row>
    <row r="38" spans="1:3" s="11" customFormat="1" ht="27.75" customHeight="1">
      <c r="A38" s="4">
        <v>36</v>
      </c>
      <c r="B38" s="214" t="s">
        <v>1040</v>
      </c>
      <c r="C38" s="212">
        <v>100</v>
      </c>
    </row>
    <row r="39" spans="1:3" s="11" customFormat="1" ht="27.75" customHeight="1">
      <c r="A39" s="4">
        <v>37</v>
      </c>
      <c r="B39" s="214" t="s">
        <v>1041</v>
      </c>
      <c r="C39" s="212">
        <v>100</v>
      </c>
    </row>
    <row r="40" spans="1:3" s="11" customFormat="1" ht="27.75" customHeight="1">
      <c r="A40" s="4">
        <v>38</v>
      </c>
      <c r="B40" s="214" t="s">
        <v>5996</v>
      </c>
      <c r="C40" s="212">
        <v>100</v>
      </c>
    </row>
    <row r="41" spans="1:3" s="11" customFormat="1" ht="27.75" customHeight="1">
      <c r="A41" s="4">
        <v>39</v>
      </c>
      <c r="B41" s="214" t="s">
        <v>5570</v>
      </c>
      <c r="C41" s="212">
        <v>100</v>
      </c>
    </row>
    <row r="42" spans="1:3" s="11" customFormat="1" ht="27.75" customHeight="1">
      <c r="A42" s="4">
        <v>40</v>
      </c>
      <c r="B42" s="214" t="s">
        <v>1042</v>
      </c>
      <c r="C42" s="212">
        <v>100</v>
      </c>
    </row>
    <row r="43" spans="1:3" s="11" customFormat="1" ht="27.75" customHeight="1">
      <c r="A43" s="4">
        <v>41</v>
      </c>
      <c r="B43" s="214" t="s">
        <v>1043</v>
      </c>
      <c r="C43" s="212">
        <v>100</v>
      </c>
    </row>
    <row r="44" spans="1:3" s="11" customFormat="1" ht="27.75" customHeight="1">
      <c r="A44" s="4">
        <v>42</v>
      </c>
      <c r="B44" s="214" t="s">
        <v>6464</v>
      </c>
      <c r="C44" s="212">
        <v>100</v>
      </c>
    </row>
    <row r="45" spans="1:3" s="11" customFormat="1" ht="27.75" customHeight="1">
      <c r="A45" s="4">
        <v>43</v>
      </c>
      <c r="B45" s="214" t="s">
        <v>6466</v>
      </c>
      <c r="C45" s="212">
        <v>100</v>
      </c>
    </row>
    <row r="46" spans="1:3" s="11" customFormat="1" ht="27.75" customHeight="1">
      <c r="A46" s="4">
        <v>44</v>
      </c>
      <c r="B46" s="214" t="s">
        <v>5987</v>
      </c>
      <c r="C46" s="212">
        <v>100</v>
      </c>
    </row>
    <row r="47" spans="1:3" s="11" customFormat="1" ht="27.75" customHeight="1">
      <c r="A47" s="4">
        <v>45</v>
      </c>
      <c r="B47" s="214" t="s">
        <v>1044</v>
      </c>
      <c r="C47" s="212">
        <v>100</v>
      </c>
    </row>
    <row r="48" spans="1:3" s="11" customFormat="1" ht="27.75" customHeight="1">
      <c r="A48" s="4">
        <v>46</v>
      </c>
      <c r="B48" s="214" t="s">
        <v>5985</v>
      </c>
      <c r="C48" s="212">
        <v>100</v>
      </c>
    </row>
    <row r="49" spans="1:3" s="11" customFormat="1" ht="27.75" customHeight="1">
      <c r="A49" s="4">
        <v>47</v>
      </c>
      <c r="B49" s="214" t="s">
        <v>1045</v>
      </c>
      <c r="C49" s="212">
        <v>100</v>
      </c>
    </row>
    <row r="50" spans="1:3" s="11" customFormat="1" ht="27.75" customHeight="1">
      <c r="A50" s="4">
        <v>48</v>
      </c>
      <c r="B50" s="214" t="s">
        <v>5878</v>
      </c>
      <c r="C50" s="212">
        <v>100</v>
      </c>
    </row>
    <row r="51" spans="1:3" s="11" customFormat="1" ht="27.75" customHeight="1">
      <c r="A51" s="4">
        <v>49</v>
      </c>
      <c r="B51" s="214" t="s">
        <v>5995</v>
      </c>
      <c r="C51" s="212">
        <v>100</v>
      </c>
    </row>
    <row r="52" spans="1:3" s="11" customFormat="1" ht="27.75" customHeight="1">
      <c r="A52" s="4">
        <v>50</v>
      </c>
      <c r="B52" s="214" t="s">
        <v>1046</v>
      </c>
      <c r="C52" s="212">
        <v>100</v>
      </c>
    </row>
    <row r="53" spans="1:3" s="11" customFormat="1" ht="27.75" customHeight="1">
      <c r="A53" s="4">
        <v>51</v>
      </c>
      <c r="B53" s="214" t="s">
        <v>1047</v>
      </c>
      <c r="C53" s="212">
        <v>100</v>
      </c>
    </row>
    <row r="54" spans="1:3" s="11" customFormat="1" ht="27.75" customHeight="1">
      <c r="A54" s="4">
        <v>52</v>
      </c>
      <c r="B54" s="214" t="s">
        <v>6000</v>
      </c>
      <c r="C54" s="212">
        <v>100</v>
      </c>
    </row>
    <row r="55" spans="1:3" s="11" customFormat="1" ht="27.75" customHeight="1">
      <c r="A55" s="4">
        <v>53</v>
      </c>
      <c r="B55" s="214" t="s">
        <v>1048</v>
      </c>
      <c r="C55" s="212">
        <v>100</v>
      </c>
    </row>
    <row r="56" spans="1:3" s="11" customFormat="1" ht="27.75" customHeight="1">
      <c r="A56" s="4">
        <v>54</v>
      </c>
      <c r="B56" s="214" t="s">
        <v>5571</v>
      </c>
      <c r="C56" s="212">
        <v>100</v>
      </c>
    </row>
    <row r="57" spans="1:3" s="11" customFormat="1" ht="27.75" customHeight="1">
      <c r="A57" s="4">
        <v>55</v>
      </c>
      <c r="B57" s="214" t="s">
        <v>1049</v>
      </c>
      <c r="C57" s="212">
        <v>100</v>
      </c>
    </row>
    <row r="58" spans="1:3" s="11" customFormat="1" ht="27.75" customHeight="1">
      <c r="A58" s="4">
        <v>56</v>
      </c>
      <c r="B58" s="214" t="s">
        <v>5975</v>
      </c>
      <c r="C58" s="212">
        <v>100</v>
      </c>
    </row>
    <row r="59" spans="1:3" s="11" customFormat="1" ht="27.75" customHeight="1">
      <c r="A59" s="4">
        <v>57</v>
      </c>
      <c r="B59" s="214" t="s">
        <v>6003</v>
      </c>
      <c r="C59" s="212">
        <v>100</v>
      </c>
    </row>
    <row r="60" spans="1:3" s="11" customFormat="1" ht="27.75" customHeight="1">
      <c r="A60" s="4">
        <v>58</v>
      </c>
      <c r="B60" s="214" t="s">
        <v>6002</v>
      </c>
      <c r="C60" s="212">
        <v>100</v>
      </c>
    </row>
    <row r="61" spans="1:3" s="11" customFormat="1" ht="27.75" customHeight="1">
      <c r="A61" s="4">
        <v>59</v>
      </c>
      <c r="B61" s="214" t="s">
        <v>3645</v>
      </c>
      <c r="C61" s="212">
        <v>100</v>
      </c>
    </row>
    <row r="62" spans="1:3" s="11" customFormat="1" ht="27.75" customHeight="1">
      <c r="A62" s="4">
        <v>60</v>
      </c>
      <c r="B62" s="214" t="s">
        <v>6447</v>
      </c>
      <c r="C62" s="212">
        <v>100</v>
      </c>
    </row>
    <row r="63" spans="1:3" s="11" customFormat="1" ht="27.75" customHeight="1">
      <c r="A63" s="4">
        <v>61</v>
      </c>
      <c r="B63" s="214" t="s">
        <v>6449</v>
      </c>
      <c r="C63" s="212">
        <v>100</v>
      </c>
    </row>
    <row r="64" spans="1:3" s="11" customFormat="1" ht="27.75" customHeight="1">
      <c r="A64" s="4">
        <v>62</v>
      </c>
      <c r="B64" s="214" t="s">
        <v>6451</v>
      </c>
      <c r="C64" s="212">
        <v>100</v>
      </c>
    </row>
    <row r="65" spans="1:3" s="11" customFormat="1" ht="27.75" customHeight="1">
      <c r="A65" s="4">
        <v>63</v>
      </c>
      <c r="B65" s="214" t="s">
        <v>1050</v>
      </c>
      <c r="C65" s="212">
        <v>100</v>
      </c>
    </row>
    <row r="66" spans="1:3" s="11" customFormat="1" ht="27.75" customHeight="1">
      <c r="A66" s="4">
        <v>64</v>
      </c>
      <c r="B66" s="214" t="s">
        <v>2658</v>
      </c>
      <c r="C66" s="212">
        <v>100</v>
      </c>
    </row>
    <row r="67" spans="1:3" s="11" customFormat="1" ht="27.75" customHeight="1">
      <c r="A67" s="4">
        <v>65</v>
      </c>
      <c r="B67" s="214" t="s">
        <v>4933</v>
      </c>
      <c r="C67" s="212">
        <v>100</v>
      </c>
    </row>
    <row r="68" spans="1:3" s="11" customFormat="1" ht="27.75" customHeight="1">
      <c r="A68" s="4">
        <v>66</v>
      </c>
      <c r="B68" s="214" t="s">
        <v>7350</v>
      </c>
      <c r="C68" s="212">
        <v>100</v>
      </c>
    </row>
    <row r="69" spans="1:3" s="11" customFormat="1" ht="27.75" customHeight="1">
      <c r="A69" s="4">
        <v>67</v>
      </c>
      <c r="B69" s="214" t="s">
        <v>3389</v>
      </c>
      <c r="C69" s="212">
        <v>100</v>
      </c>
    </row>
    <row r="70" spans="1:3" s="11" customFormat="1" ht="27.75" customHeight="1">
      <c r="A70" s="4">
        <v>68</v>
      </c>
      <c r="B70" s="214" t="s">
        <v>5997</v>
      </c>
      <c r="C70" s="212">
        <v>100</v>
      </c>
    </row>
    <row r="71" spans="1:3" s="11" customFormat="1" ht="27.75" customHeight="1">
      <c r="A71" s="4">
        <v>69</v>
      </c>
      <c r="B71" s="214" t="s">
        <v>5998</v>
      </c>
      <c r="C71" s="212">
        <v>100</v>
      </c>
    </row>
    <row r="72" spans="1:3" s="11" customFormat="1" ht="27.75" customHeight="1">
      <c r="A72" s="4">
        <v>70</v>
      </c>
      <c r="B72" s="214" t="s">
        <v>5988</v>
      </c>
      <c r="C72" s="212">
        <v>100</v>
      </c>
    </row>
    <row r="73" spans="1:3" s="11" customFormat="1" ht="27.75" customHeight="1">
      <c r="A73" s="4">
        <v>71</v>
      </c>
      <c r="B73" s="214" t="s">
        <v>3294</v>
      </c>
      <c r="C73" s="212">
        <v>100</v>
      </c>
    </row>
    <row r="74" spans="1:3" s="11" customFormat="1" ht="27.75" customHeight="1">
      <c r="A74" s="4">
        <v>72</v>
      </c>
      <c r="B74" s="214" t="s">
        <v>5992</v>
      </c>
      <c r="C74" s="212">
        <v>100</v>
      </c>
    </row>
    <row r="75" spans="1:3" s="11" customFormat="1" ht="27.75" customHeight="1">
      <c r="A75" s="4">
        <v>73</v>
      </c>
      <c r="B75" s="214" t="s">
        <v>5569</v>
      </c>
      <c r="C75" s="212">
        <v>100</v>
      </c>
    </row>
    <row r="76" spans="1:3" s="11" customFormat="1" ht="27.75" customHeight="1">
      <c r="A76" s="4">
        <v>74</v>
      </c>
      <c r="B76" s="214" t="s">
        <v>5994</v>
      </c>
      <c r="C76" s="212">
        <v>100</v>
      </c>
    </row>
    <row r="77" spans="1:3" s="11" customFormat="1" ht="27.75" customHeight="1">
      <c r="A77" s="4">
        <v>75</v>
      </c>
      <c r="B77" s="214" t="s">
        <v>5977</v>
      </c>
      <c r="C77" s="212">
        <v>100</v>
      </c>
    </row>
    <row r="78" spans="1:3" s="11" customFormat="1" ht="27.75" customHeight="1">
      <c r="A78" s="4">
        <v>76</v>
      </c>
      <c r="B78" s="214" t="s">
        <v>3731</v>
      </c>
      <c r="C78" s="212">
        <v>100</v>
      </c>
    </row>
    <row r="79" spans="1:3" s="11" customFormat="1" ht="27.75" customHeight="1">
      <c r="A79" s="4">
        <v>77</v>
      </c>
      <c r="B79" s="214" t="s">
        <v>1051</v>
      </c>
      <c r="C79" s="212">
        <v>100</v>
      </c>
    </row>
    <row r="80" spans="1:3" s="11" customFormat="1" ht="27.75" customHeight="1">
      <c r="A80" s="4">
        <v>78</v>
      </c>
      <c r="B80" s="214" t="s">
        <v>1052</v>
      </c>
      <c r="C80" s="212">
        <v>100</v>
      </c>
    </row>
    <row r="81" spans="1:3" s="11" customFormat="1" ht="27.75" customHeight="1">
      <c r="A81" s="4">
        <v>79</v>
      </c>
      <c r="B81" s="214" t="s">
        <v>5568</v>
      </c>
      <c r="C81" s="212">
        <v>100</v>
      </c>
    </row>
    <row r="82" spans="1:3" s="11" customFormat="1" ht="27.75" customHeight="1">
      <c r="A82" s="4">
        <v>80</v>
      </c>
      <c r="B82" s="214" t="s">
        <v>1053</v>
      </c>
      <c r="C82" s="212">
        <v>100</v>
      </c>
    </row>
    <row r="83" spans="1:3" s="11" customFormat="1" ht="27.75" customHeight="1">
      <c r="A83" s="4">
        <v>81</v>
      </c>
      <c r="B83" s="214" t="s">
        <v>1054</v>
      </c>
      <c r="C83" s="212">
        <v>100</v>
      </c>
    </row>
    <row r="84" spans="1:3" s="11" customFormat="1" ht="27.75" customHeight="1">
      <c r="A84" s="4">
        <v>82</v>
      </c>
      <c r="B84" s="214" t="s">
        <v>4934</v>
      </c>
      <c r="C84" s="212">
        <v>100</v>
      </c>
    </row>
    <row r="85" spans="1:3" s="11" customFormat="1" ht="27.75" customHeight="1">
      <c r="A85" s="4">
        <v>83</v>
      </c>
      <c r="B85" s="214" t="s">
        <v>6443</v>
      </c>
      <c r="C85" s="212">
        <v>100</v>
      </c>
    </row>
    <row r="86" spans="1:3" s="11" customFormat="1" ht="27.75" customHeight="1">
      <c r="A86" s="4">
        <v>84</v>
      </c>
      <c r="B86" s="214" t="s">
        <v>6448</v>
      </c>
      <c r="C86" s="212">
        <v>100</v>
      </c>
    </row>
    <row r="87" spans="1:3" s="11" customFormat="1" ht="27.75" customHeight="1">
      <c r="A87" s="4">
        <v>85</v>
      </c>
      <c r="B87" s="214" t="s">
        <v>6452</v>
      </c>
      <c r="C87" s="212">
        <v>100</v>
      </c>
    </row>
    <row r="88" spans="1:3" s="11" customFormat="1" ht="27.75" customHeight="1">
      <c r="A88" s="4">
        <v>86</v>
      </c>
      <c r="B88" s="214" t="s">
        <v>1055</v>
      </c>
      <c r="C88" s="212">
        <v>100</v>
      </c>
    </row>
    <row r="89" spans="1:3" s="11" customFormat="1" ht="27.75" customHeight="1">
      <c r="A89" s="4">
        <v>87</v>
      </c>
      <c r="B89" s="214" t="s">
        <v>1056</v>
      </c>
      <c r="C89" s="212">
        <v>100</v>
      </c>
    </row>
    <row r="90" spans="1:3" s="11" customFormat="1" ht="27.75" customHeight="1">
      <c r="A90" s="4">
        <v>88</v>
      </c>
      <c r="B90" s="214" t="s">
        <v>1057</v>
      </c>
      <c r="C90" s="212">
        <v>100</v>
      </c>
    </row>
    <row r="91" spans="1:3" s="11" customFormat="1" ht="27.75" customHeight="1">
      <c r="A91" s="4">
        <v>89</v>
      </c>
      <c r="B91" s="214" t="s">
        <v>4936</v>
      </c>
      <c r="C91" s="212">
        <v>100</v>
      </c>
    </row>
    <row r="92" spans="1:3" s="11" customFormat="1" ht="27.75" customHeight="1">
      <c r="A92" s="4">
        <v>90</v>
      </c>
      <c r="B92" s="214" t="s">
        <v>4937</v>
      </c>
      <c r="C92" s="212">
        <v>100</v>
      </c>
    </row>
    <row r="93" spans="1:3" s="11" customFormat="1" ht="27.75" customHeight="1">
      <c r="A93" s="4">
        <v>91</v>
      </c>
      <c r="B93" s="214" t="s">
        <v>4915</v>
      </c>
      <c r="C93" s="212">
        <v>100</v>
      </c>
    </row>
    <row r="94" spans="1:3" s="11" customFormat="1" ht="27.75" customHeight="1">
      <c r="A94" s="4">
        <v>92</v>
      </c>
      <c r="B94" s="214" t="s">
        <v>5979</v>
      </c>
      <c r="C94" s="212">
        <v>100</v>
      </c>
    </row>
    <row r="95" spans="1:3" s="11" customFormat="1" ht="27.75" customHeight="1">
      <c r="A95" s="4">
        <v>93</v>
      </c>
      <c r="B95" s="214" t="s">
        <v>5993</v>
      </c>
      <c r="C95" s="212">
        <v>100</v>
      </c>
    </row>
    <row r="96" spans="1:3" s="11" customFormat="1" ht="27.75" customHeight="1">
      <c r="A96" s="4">
        <v>94</v>
      </c>
      <c r="B96" s="214" t="s">
        <v>5999</v>
      </c>
      <c r="C96" s="212">
        <v>100</v>
      </c>
    </row>
    <row r="97" spans="1:3" s="11" customFormat="1" ht="27.75" customHeight="1">
      <c r="A97" s="4">
        <v>95</v>
      </c>
      <c r="B97" s="214" t="s">
        <v>1058</v>
      </c>
      <c r="C97" s="212">
        <v>100</v>
      </c>
    </row>
    <row r="98" spans="1:3" s="11" customFormat="1" ht="27.75" customHeight="1">
      <c r="A98" s="4">
        <v>96</v>
      </c>
      <c r="B98" s="214" t="s">
        <v>1059</v>
      </c>
      <c r="C98" s="212">
        <v>100</v>
      </c>
    </row>
    <row r="99" spans="1:3" s="11" customFormat="1" ht="27.75" customHeight="1">
      <c r="A99" s="4">
        <v>97</v>
      </c>
      <c r="B99" s="214" t="s">
        <v>1060</v>
      </c>
      <c r="C99" s="212">
        <v>100</v>
      </c>
    </row>
    <row r="100" spans="1:3" s="11" customFormat="1" ht="27.75" customHeight="1">
      <c r="A100" s="4">
        <v>98</v>
      </c>
      <c r="B100" s="214" t="s">
        <v>3063</v>
      </c>
      <c r="C100" s="212">
        <v>100</v>
      </c>
    </row>
    <row r="101" spans="1:3" s="11" customFormat="1" ht="27.75" customHeight="1">
      <c r="A101" s="4">
        <v>99</v>
      </c>
      <c r="B101" s="214" t="s">
        <v>1061</v>
      </c>
      <c r="C101" s="212">
        <v>100</v>
      </c>
    </row>
    <row r="102" spans="1:3" s="11" customFormat="1" ht="27.75" customHeight="1">
      <c r="A102" s="4">
        <v>100</v>
      </c>
      <c r="B102" s="214" t="s">
        <v>1062</v>
      </c>
      <c r="C102" s="212">
        <v>100</v>
      </c>
    </row>
    <row r="103" spans="1:3" s="11" customFormat="1" ht="27.75" customHeight="1">
      <c r="A103" s="4">
        <v>101</v>
      </c>
      <c r="B103" s="214" t="s">
        <v>1063</v>
      </c>
      <c r="C103" s="212">
        <v>100</v>
      </c>
    </row>
    <row r="104" spans="1:3" s="11" customFormat="1" ht="27.75" customHeight="1">
      <c r="A104" s="4">
        <v>102</v>
      </c>
      <c r="B104" s="214" t="s">
        <v>4916</v>
      </c>
      <c r="C104" s="212">
        <v>100</v>
      </c>
    </row>
    <row r="105" spans="1:3" s="11" customFormat="1" ht="27.75" customHeight="1">
      <c r="A105" s="4">
        <v>103</v>
      </c>
      <c r="B105" s="214" t="s">
        <v>4918</v>
      </c>
      <c r="C105" s="212">
        <v>100</v>
      </c>
    </row>
    <row r="106" spans="1:3" s="11" customFormat="1" ht="27.75" customHeight="1">
      <c r="A106" s="4">
        <v>104</v>
      </c>
      <c r="B106" s="214" t="s">
        <v>6447</v>
      </c>
      <c r="C106" s="212">
        <v>100</v>
      </c>
    </row>
    <row r="107" spans="1:3" s="11" customFormat="1" ht="27.75" customHeight="1">
      <c r="A107" s="4">
        <v>105</v>
      </c>
      <c r="B107" s="214" t="s">
        <v>4932</v>
      </c>
      <c r="C107" s="212">
        <v>100</v>
      </c>
    </row>
    <row r="108" spans="1:3" s="11" customFormat="1" ht="27.75" customHeight="1">
      <c r="A108" s="4">
        <v>106</v>
      </c>
      <c r="B108" s="214" t="s">
        <v>4927</v>
      </c>
      <c r="C108" s="212">
        <v>100</v>
      </c>
    </row>
    <row r="109" spans="1:3" s="11" customFormat="1" ht="27.75" customHeight="1">
      <c r="A109" s="4">
        <v>107</v>
      </c>
      <c r="B109" s="214" t="s">
        <v>4938</v>
      </c>
      <c r="C109" s="212">
        <v>100</v>
      </c>
    </row>
    <row r="110" spans="1:3" s="11" customFormat="1" ht="27.75" customHeight="1">
      <c r="A110" s="4">
        <v>108</v>
      </c>
      <c r="B110" s="214" t="s">
        <v>4929</v>
      </c>
      <c r="C110" s="212">
        <v>100</v>
      </c>
    </row>
    <row r="111" spans="1:3" s="11" customFormat="1" ht="27.75" customHeight="1">
      <c r="A111" s="4">
        <v>109</v>
      </c>
      <c r="B111" s="214" t="s">
        <v>4939</v>
      </c>
      <c r="C111" s="212">
        <v>100</v>
      </c>
    </row>
    <row r="112" spans="1:3" s="11" customFormat="1" ht="27.75" customHeight="1">
      <c r="A112" s="4">
        <v>110</v>
      </c>
      <c r="B112" s="214" t="s">
        <v>4940</v>
      </c>
      <c r="C112" s="212">
        <v>100</v>
      </c>
    </row>
    <row r="113" spans="1:3" s="11" customFormat="1" ht="27.75" customHeight="1">
      <c r="A113" s="4">
        <v>111</v>
      </c>
      <c r="B113" s="214" t="s">
        <v>4926</v>
      </c>
      <c r="C113" s="212">
        <v>100</v>
      </c>
    </row>
    <row r="114" spans="1:3" s="11" customFormat="1" ht="27.75" customHeight="1">
      <c r="A114" s="4">
        <v>112</v>
      </c>
      <c r="B114" s="214" t="s">
        <v>4928</v>
      </c>
      <c r="C114" s="212">
        <v>100</v>
      </c>
    </row>
    <row r="115" spans="1:3" s="11" customFormat="1" ht="27.75" customHeight="1">
      <c r="A115" s="4">
        <v>113</v>
      </c>
      <c r="B115" s="214" t="s">
        <v>4924</v>
      </c>
      <c r="C115" s="212">
        <v>100</v>
      </c>
    </row>
    <row r="116" spans="1:3" s="11" customFormat="1" ht="27.75" customHeight="1">
      <c r="A116" s="4">
        <v>114</v>
      </c>
      <c r="B116" s="214" t="s">
        <v>4917</v>
      </c>
      <c r="C116" s="212">
        <v>100</v>
      </c>
    </row>
    <row r="117" spans="1:3" s="11" customFormat="1" ht="27.75" customHeight="1">
      <c r="A117" s="4">
        <v>115</v>
      </c>
      <c r="B117" s="214" t="s">
        <v>1064</v>
      </c>
      <c r="C117" s="212">
        <v>100</v>
      </c>
    </row>
    <row r="118" spans="1:3" s="11" customFormat="1" ht="27.75" customHeight="1">
      <c r="A118" s="4">
        <v>116</v>
      </c>
      <c r="B118" s="214" t="s">
        <v>1065</v>
      </c>
      <c r="C118" s="212">
        <v>100</v>
      </c>
    </row>
    <row r="119" spans="1:3" s="11" customFormat="1" ht="27.75" customHeight="1">
      <c r="A119" s="4">
        <v>117</v>
      </c>
      <c r="B119" s="214" t="s">
        <v>6453</v>
      </c>
      <c r="C119" s="212">
        <v>100</v>
      </c>
    </row>
    <row r="120" spans="1:3" s="11" customFormat="1" ht="27.75" customHeight="1">
      <c r="A120" s="4">
        <v>118</v>
      </c>
      <c r="B120" s="214" t="s">
        <v>6454</v>
      </c>
      <c r="C120" s="212">
        <v>100</v>
      </c>
    </row>
    <row r="121" spans="1:3" s="11" customFormat="1" ht="27.75" customHeight="1">
      <c r="A121" s="4">
        <v>119</v>
      </c>
      <c r="B121" s="214" t="s">
        <v>1066</v>
      </c>
      <c r="C121" s="212">
        <v>100</v>
      </c>
    </row>
    <row r="122" spans="1:3" s="11" customFormat="1" ht="27.75" customHeight="1">
      <c r="A122" s="4">
        <v>120</v>
      </c>
      <c r="B122" s="214" t="s">
        <v>5981</v>
      </c>
      <c r="C122" s="212">
        <v>100</v>
      </c>
    </row>
    <row r="123" spans="1:3" s="11" customFormat="1" ht="27.75" customHeight="1">
      <c r="A123" s="4">
        <v>121</v>
      </c>
      <c r="B123" s="214" t="s">
        <v>6455</v>
      </c>
      <c r="C123" s="212">
        <v>100</v>
      </c>
    </row>
    <row r="124" spans="1:3" s="11" customFormat="1" ht="27.75" customHeight="1">
      <c r="A124" s="4">
        <v>122</v>
      </c>
      <c r="B124" s="214" t="s">
        <v>4921</v>
      </c>
      <c r="C124" s="212">
        <v>100</v>
      </c>
    </row>
    <row r="125" spans="1:3" s="11" customFormat="1" ht="27.75" customHeight="1">
      <c r="A125" s="4">
        <v>123</v>
      </c>
      <c r="B125" s="214" t="s">
        <v>7351</v>
      </c>
      <c r="C125" s="212">
        <v>100</v>
      </c>
    </row>
    <row r="126" spans="1:3" s="11" customFormat="1" ht="27.75" customHeight="1">
      <c r="A126" s="4">
        <v>124</v>
      </c>
      <c r="B126" s="214" t="s">
        <v>1067</v>
      </c>
      <c r="C126" s="212">
        <v>100</v>
      </c>
    </row>
    <row r="127" spans="1:3" s="11" customFormat="1" ht="27.75" customHeight="1">
      <c r="A127" s="4">
        <v>125</v>
      </c>
      <c r="B127" s="214" t="s">
        <v>1068</v>
      </c>
      <c r="C127" s="212">
        <v>100</v>
      </c>
    </row>
    <row r="128" spans="1:3" s="11" customFormat="1" ht="27.75" customHeight="1">
      <c r="A128" s="4">
        <v>126</v>
      </c>
      <c r="B128" s="214" t="s">
        <v>6456</v>
      </c>
      <c r="C128" s="212">
        <v>100</v>
      </c>
    </row>
    <row r="129" spans="1:3" s="11" customFormat="1" ht="27.75" customHeight="1">
      <c r="A129" s="4">
        <v>127</v>
      </c>
      <c r="B129" s="214" t="s">
        <v>6457</v>
      </c>
      <c r="C129" s="212">
        <v>100</v>
      </c>
    </row>
    <row r="130" spans="1:3" s="11" customFormat="1" ht="27.75" customHeight="1">
      <c r="A130" s="4">
        <v>128</v>
      </c>
      <c r="B130" s="214" t="s">
        <v>4919</v>
      </c>
      <c r="C130" s="212">
        <v>100</v>
      </c>
    </row>
    <row r="131" spans="1:3" s="11" customFormat="1" ht="27.75" customHeight="1">
      <c r="A131" s="4">
        <v>129</v>
      </c>
      <c r="B131" s="214" t="s">
        <v>4912</v>
      </c>
      <c r="C131" s="212">
        <v>100</v>
      </c>
    </row>
    <row r="132" spans="1:3" s="11" customFormat="1" ht="27.75" customHeight="1">
      <c r="A132" s="4">
        <v>130</v>
      </c>
      <c r="B132" s="214" t="s">
        <v>4913</v>
      </c>
      <c r="C132" s="212">
        <v>100</v>
      </c>
    </row>
    <row r="133" spans="1:3" s="11" customFormat="1" ht="27.75" customHeight="1">
      <c r="A133" s="4">
        <v>131</v>
      </c>
      <c r="B133" s="214" t="s">
        <v>6458</v>
      </c>
      <c r="C133" s="212">
        <v>100</v>
      </c>
    </row>
    <row r="134" spans="1:3" s="11" customFormat="1" ht="27.75" customHeight="1">
      <c r="A134" s="4">
        <v>132</v>
      </c>
      <c r="B134" s="214" t="s">
        <v>6459</v>
      </c>
      <c r="C134" s="212">
        <v>100</v>
      </c>
    </row>
    <row r="135" spans="1:3" s="11" customFormat="1" ht="27.75" customHeight="1">
      <c r="A135" s="4">
        <v>133</v>
      </c>
      <c r="B135" s="214" t="s">
        <v>6460</v>
      </c>
      <c r="C135" s="212">
        <v>100</v>
      </c>
    </row>
    <row r="136" spans="1:3" s="11" customFormat="1" ht="27.75" customHeight="1">
      <c r="A136" s="4">
        <v>134</v>
      </c>
      <c r="B136" s="214" t="s">
        <v>6462</v>
      </c>
      <c r="C136" s="212">
        <v>100</v>
      </c>
    </row>
    <row r="137" spans="1:3" s="11" customFormat="1" ht="27.75" customHeight="1">
      <c r="A137" s="4">
        <v>135</v>
      </c>
      <c r="B137" s="214" t="s">
        <v>6463</v>
      </c>
      <c r="C137" s="212">
        <v>100</v>
      </c>
    </row>
    <row r="138" spans="1:3" s="11" customFormat="1" ht="27.75" customHeight="1">
      <c r="A138" s="4">
        <v>136</v>
      </c>
      <c r="B138" s="214" t="s">
        <v>6465</v>
      </c>
      <c r="C138" s="212">
        <v>100</v>
      </c>
    </row>
    <row r="139" spans="1:3" s="11" customFormat="1" ht="27.75" customHeight="1">
      <c r="A139" s="4">
        <v>137</v>
      </c>
      <c r="B139" s="214" t="s">
        <v>6461</v>
      </c>
      <c r="C139" s="212">
        <v>100</v>
      </c>
    </row>
    <row r="140" spans="1:3" s="11" customFormat="1" ht="27.75" customHeight="1">
      <c r="A140" s="4">
        <v>138</v>
      </c>
      <c r="B140" s="214" t="s">
        <v>3681</v>
      </c>
      <c r="C140" s="212">
        <v>100</v>
      </c>
    </row>
    <row r="141" spans="1:3" s="11" customFormat="1" ht="27.75" customHeight="1">
      <c r="A141" s="4">
        <v>139</v>
      </c>
      <c r="B141" s="214" t="s">
        <v>3268</v>
      </c>
      <c r="C141" s="212">
        <v>100</v>
      </c>
    </row>
    <row r="142" spans="1:3" s="11" customFormat="1" ht="27.75" customHeight="1">
      <c r="A142" s="4">
        <v>140</v>
      </c>
      <c r="B142" s="214" t="s">
        <v>6467</v>
      </c>
      <c r="C142" s="212">
        <v>100</v>
      </c>
    </row>
    <row r="143" spans="1:3" s="11" customFormat="1" ht="27.75" customHeight="1">
      <c r="A143" s="4">
        <v>141</v>
      </c>
      <c r="B143" s="214" t="s">
        <v>1069</v>
      </c>
      <c r="C143" s="212">
        <v>100</v>
      </c>
    </row>
    <row r="144" spans="1:3" s="11" customFormat="1" ht="27.75" customHeight="1">
      <c r="A144" s="4">
        <v>142</v>
      </c>
      <c r="B144" s="214" t="s">
        <v>6468</v>
      </c>
      <c r="C144" s="212">
        <v>100</v>
      </c>
    </row>
    <row r="145" spans="1:3" s="11" customFormat="1" ht="27.75" customHeight="1">
      <c r="A145" s="4">
        <v>143</v>
      </c>
      <c r="B145" s="214" t="s">
        <v>5991</v>
      </c>
      <c r="C145" s="212">
        <v>100</v>
      </c>
    </row>
    <row r="146" spans="1:3" s="11" customFormat="1" ht="27.75" customHeight="1">
      <c r="A146" s="4">
        <v>144</v>
      </c>
      <c r="B146" s="214" t="s">
        <v>1070</v>
      </c>
      <c r="C146" s="212">
        <v>100</v>
      </c>
    </row>
    <row r="147" spans="1:3" s="11" customFormat="1" ht="27.75" customHeight="1">
      <c r="A147" s="4">
        <v>145</v>
      </c>
      <c r="B147" s="214" t="s">
        <v>1071</v>
      </c>
      <c r="C147" s="212">
        <v>100</v>
      </c>
    </row>
    <row r="148" spans="1:3" s="11" customFormat="1" ht="27.75" customHeight="1">
      <c r="A148" s="4">
        <v>146</v>
      </c>
      <c r="B148" s="214" t="s">
        <v>1072</v>
      </c>
      <c r="C148" s="212">
        <v>100</v>
      </c>
    </row>
    <row r="149" spans="1:3" s="11" customFormat="1" ht="27.75" customHeight="1">
      <c r="A149" s="4">
        <v>147</v>
      </c>
      <c r="B149" s="214" t="s">
        <v>1073</v>
      </c>
      <c r="C149" s="212">
        <v>100</v>
      </c>
    </row>
    <row r="150" spans="1:3" s="11" customFormat="1" ht="27.75" customHeight="1">
      <c r="A150" s="4">
        <v>148</v>
      </c>
      <c r="B150" s="214" t="s">
        <v>1074</v>
      </c>
      <c r="C150" s="212">
        <v>100</v>
      </c>
    </row>
    <row r="151" spans="1:3" s="11" customFormat="1" ht="27.75" customHeight="1">
      <c r="A151" s="4">
        <v>149</v>
      </c>
      <c r="B151" s="214" t="s">
        <v>1075</v>
      </c>
      <c r="C151" s="212">
        <v>100</v>
      </c>
    </row>
    <row r="152" spans="1:3" s="11" customFormat="1" ht="27.75" customHeight="1">
      <c r="A152" s="4">
        <v>150</v>
      </c>
      <c r="B152" s="214" t="s">
        <v>1076</v>
      </c>
      <c r="C152" s="212">
        <v>100</v>
      </c>
    </row>
    <row r="153" spans="1:3" s="11" customFormat="1" ht="27.75" customHeight="1">
      <c r="A153" s="4">
        <v>151</v>
      </c>
      <c r="B153" s="214" t="s">
        <v>5198</v>
      </c>
      <c r="C153" s="212">
        <v>100</v>
      </c>
    </row>
    <row r="154" spans="1:3" s="11" customFormat="1" ht="27.75" customHeight="1">
      <c r="A154" s="4">
        <v>152</v>
      </c>
      <c r="B154" s="214" t="s">
        <v>4935</v>
      </c>
      <c r="C154" s="212">
        <v>100</v>
      </c>
    </row>
    <row r="155" spans="1:3" s="11" customFormat="1" ht="27.75" customHeight="1">
      <c r="A155" s="4">
        <v>153</v>
      </c>
      <c r="B155" s="214" t="s">
        <v>4925</v>
      </c>
      <c r="C155" s="212">
        <v>100</v>
      </c>
    </row>
    <row r="156" spans="1:3" s="11" customFormat="1" ht="27.75" customHeight="1">
      <c r="A156" s="4">
        <v>154</v>
      </c>
      <c r="B156" s="214" t="s">
        <v>4930</v>
      </c>
      <c r="C156" s="212">
        <v>100</v>
      </c>
    </row>
    <row r="157" spans="1:3" s="11" customFormat="1" ht="27.75" customHeight="1">
      <c r="A157" s="4">
        <v>155</v>
      </c>
      <c r="B157" s="214" t="s">
        <v>1077</v>
      </c>
      <c r="C157" s="212">
        <v>100</v>
      </c>
    </row>
    <row r="158" spans="1:3" s="14" customFormat="1" ht="27.75" customHeight="1">
      <c r="A158" s="4">
        <v>156</v>
      </c>
      <c r="B158" s="9" t="s">
        <v>1078</v>
      </c>
      <c r="C158" s="10">
        <v>100</v>
      </c>
    </row>
    <row r="159" spans="1:3" s="14" customFormat="1" ht="27.75" customHeight="1">
      <c r="A159" s="4">
        <v>157</v>
      </c>
      <c r="B159" s="9" t="s">
        <v>1079</v>
      </c>
      <c r="C159" s="10">
        <v>100</v>
      </c>
    </row>
    <row r="160" spans="1:3" s="14" customFormat="1" ht="27.75" customHeight="1">
      <c r="A160" s="4">
        <v>158</v>
      </c>
      <c r="B160" s="9" t="s">
        <v>1080</v>
      </c>
      <c r="C160" s="10">
        <v>100</v>
      </c>
    </row>
    <row r="161" spans="1:3" s="14" customFormat="1" ht="27.75" customHeight="1">
      <c r="A161" s="4">
        <v>159</v>
      </c>
      <c r="B161" s="9" t="s">
        <v>1082</v>
      </c>
      <c r="C161" s="10">
        <v>100</v>
      </c>
    </row>
    <row r="162" spans="1:3" s="14" customFormat="1" ht="27.75" customHeight="1">
      <c r="A162" s="4">
        <v>160</v>
      </c>
      <c r="B162" s="9" t="s">
        <v>1083</v>
      </c>
      <c r="C162" s="10">
        <v>100</v>
      </c>
    </row>
    <row r="163" spans="1:3" s="14" customFormat="1" ht="27.75" customHeight="1">
      <c r="A163" s="4">
        <v>161</v>
      </c>
      <c r="B163" s="9" t="s">
        <v>1084</v>
      </c>
      <c r="C163" s="10">
        <v>100</v>
      </c>
    </row>
    <row r="164" spans="1:3" s="14" customFormat="1" ht="27.75" customHeight="1">
      <c r="A164" s="4">
        <v>162</v>
      </c>
      <c r="B164" s="9" t="s">
        <v>1085</v>
      </c>
      <c r="C164" s="10">
        <v>100</v>
      </c>
    </row>
    <row r="165" spans="1:3" s="14" customFormat="1" ht="27.75" customHeight="1">
      <c r="A165" s="4">
        <v>163</v>
      </c>
      <c r="B165" s="9" t="s">
        <v>1086</v>
      </c>
      <c r="C165" s="10">
        <v>100</v>
      </c>
    </row>
    <row r="166" spans="1:3" s="14" customFormat="1" ht="27.75" customHeight="1">
      <c r="A166" s="4">
        <v>164</v>
      </c>
      <c r="B166" s="9" t="s">
        <v>564</v>
      </c>
      <c r="C166" s="10">
        <v>100</v>
      </c>
    </row>
    <row r="167" spans="1:3" s="14" customFormat="1" ht="27.75" customHeight="1">
      <c r="A167" s="4">
        <v>165</v>
      </c>
      <c r="B167" s="9" t="s">
        <v>4888</v>
      </c>
      <c r="C167" s="10">
        <v>100</v>
      </c>
    </row>
    <row r="168" spans="1:3" s="14" customFormat="1" ht="27.75" customHeight="1">
      <c r="A168" s="4">
        <v>166</v>
      </c>
      <c r="B168" s="9" t="s">
        <v>1088</v>
      </c>
      <c r="C168" s="10">
        <v>100</v>
      </c>
    </row>
    <row r="169" spans="1:3" s="14" customFormat="1" ht="27.75" customHeight="1">
      <c r="A169" s="4">
        <v>167</v>
      </c>
      <c r="B169" s="9" t="s">
        <v>1089</v>
      </c>
      <c r="C169" s="10">
        <v>100</v>
      </c>
    </row>
    <row r="170" spans="1:3" s="14" customFormat="1" ht="27.75" customHeight="1">
      <c r="A170" s="4">
        <v>168</v>
      </c>
      <c r="B170" s="9" t="s">
        <v>1090</v>
      </c>
      <c r="C170" s="10">
        <v>100</v>
      </c>
    </row>
    <row r="171" spans="1:3" s="14" customFormat="1" ht="27.75" customHeight="1">
      <c r="A171" s="4">
        <v>169</v>
      </c>
      <c r="B171" s="9" t="s">
        <v>7589</v>
      </c>
      <c r="C171" s="10">
        <v>100</v>
      </c>
    </row>
    <row r="172" spans="1:3" s="14" customFormat="1" ht="27.75" customHeight="1">
      <c r="A172" s="4">
        <v>170</v>
      </c>
      <c r="B172" s="9" t="s">
        <v>1091</v>
      </c>
      <c r="C172" s="10">
        <v>100</v>
      </c>
    </row>
    <row r="173" spans="1:3" s="14" customFormat="1" ht="27.75" customHeight="1">
      <c r="A173" s="4">
        <v>171</v>
      </c>
      <c r="B173" s="9" t="s">
        <v>1092</v>
      </c>
      <c r="C173" s="10">
        <v>100</v>
      </c>
    </row>
    <row r="174" spans="1:3" s="14" customFormat="1" ht="27.75" customHeight="1">
      <c r="A174" s="4">
        <v>172</v>
      </c>
      <c r="B174" s="9" t="s">
        <v>1093</v>
      </c>
      <c r="C174" s="10">
        <v>100</v>
      </c>
    </row>
    <row r="175" spans="1:3" s="14" customFormat="1" ht="27.75" customHeight="1">
      <c r="A175" s="4">
        <v>173</v>
      </c>
      <c r="B175" s="9" t="s">
        <v>1094</v>
      </c>
      <c r="C175" s="10">
        <v>100</v>
      </c>
    </row>
    <row r="176" spans="1:3" s="14" customFormat="1" ht="27.75" customHeight="1">
      <c r="A176" s="4">
        <v>174</v>
      </c>
      <c r="B176" s="9" t="s">
        <v>1095</v>
      </c>
      <c r="C176" s="10">
        <v>100</v>
      </c>
    </row>
    <row r="177" spans="1:3" s="14" customFormat="1" ht="27.75" customHeight="1">
      <c r="A177" s="4">
        <v>175</v>
      </c>
      <c r="B177" s="9" t="s">
        <v>4941</v>
      </c>
      <c r="C177" s="10">
        <v>100</v>
      </c>
    </row>
    <row r="178" spans="1:3" s="14" customFormat="1" ht="27.75" customHeight="1">
      <c r="A178" s="4">
        <v>176</v>
      </c>
      <c r="B178" s="9" t="s">
        <v>1097</v>
      </c>
      <c r="C178" s="10">
        <v>100</v>
      </c>
    </row>
    <row r="179" spans="1:3" s="14" customFormat="1" ht="27.75" customHeight="1">
      <c r="A179" s="4">
        <v>177</v>
      </c>
      <c r="B179" s="9" t="s">
        <v>1098</v>
      </c>
      <c r="C179" s="10">
        <v>100</v>
      </c>
    </row>
    <row r="180" spans="1:3" s="14" customFormat="1" ht="27.75" customHeight="1">
      <c r="A180" s="4">
        <v>178</v>
      </c>
      <c r="B180" s="9" t="s">
        <v>1099</v>
      </c>
      <c r="C180" s="10">
        <v>100</v>
      </c>
    </row>
    <row r="181" spans="1:3" s="14" customFormat="1" ht="27.75" customHeight="1">
      <c r="A181" s="4">
        <v>179</v>
      </c>
      <c r="B181" s="9" t="s">
        <v>1100</v>
      </c>
      <c r="C181" s="10">
        <v>100</v>
      </c>
    </row>
    <row r="182" spans="1:3" s="14" customFormat="1" ht="27.75" customHeight="1">
      <c r="A182" s="4">
        <v>180</v>
      </c>
      <c r="B182" s="9" t="s">
        <v>1101</v>
      </c>
      <c r="C182" s="10">
        <v>100</v>
      </c>
    </row>
    <row r="183" spans="1:3" s="14" customFormat="1" ht="27.75" customHeight="1">
      <c r="A183" s="4">
        <v>181</v>
      </c>
      <c r="B183" s="9" t="s">
        <v>1102</v>
      </c>
      <c r="C183" s="10">
        <v>100</v>
      </c>
    </row>
    <row r="184" spans="1:3" s="14" customFormat="1" ht="27.75" customHeight="1">
      <c r="A184" s="4">
        <v>182</v>
      </c>
      <c r="B184" s="9" t="s">
        <v>1103</v>
      </c>
      <c r="C184" s="10">
        <v>100</v>
      </c>
    </row>
    <row r="185" spans="1:3" s="14" customFormat="1" ht="27.75" customHeight="1">
      <c r="A185" s="4">
        <v>183</v>
      </c>
      <c r="B185" s="9" t="s">
        <v>1104</v>
      </c>
      <c r="C185" s="10">
        <v>100</v>
      </c>
    </row>
    <row r="186" spans="1:3" s="14" customFormat="1" ht="27.75" customHeight="1">
      <c r="A186" s="4">
        <v>184</v>
      </c>
      <c r="B186" s="9" t="s">
        <v>1105</v>
      </c>
      <c r="C186" s="10">
        <v>100</v>
      </c>
    </row>
    <row r="187" spans="1:3" s="14" customFormat="1" ht="27.75" customHeight="1">
      <c r="A187" s="4">
        <v>185</v>
      </c>
      <c r="B187" s="9" t="s">
        <v>1106</v>
      </c>
      <c r="C187" s="10">
        <v>100</v>
      </c>
    </row>
    <row r="188" spans="1:3" s="14" customFormat="1" ht="27.75" customHeight="1">
      <c r="A188" s="4">
        <v>186</v>
      </c>
      <c r="B188" s="9" t="s">
        <v>1107</v>
      </c>
      <c r="C188" s="10">
        <v>100</v>
      </c>
    </row>
    <row r="189" spans="1:3" s="14" customFormat="1" ht="27.75" customHeight="1">
      <c r="A189" s="4">
        <v>187</v>
      </c>
      <c r="B189" s="9" t="s">
        <v>1108</v>
      </c>
      <c r="C189" s="10">
        <v>100</v>
      </c>
    </row>
    <row r="190" spans="1:3" s="14" customFormat="1" ht="27.75" customHeight="1">
      <c r="A190" s="4">
        <v>188</v>
      </c>
      <c r="B190" s="9" t="s">
        <v>1109</v>
      </c>
      <c r="C190" s="10">
        <v>100</v>
      </c>
    </row>
    <row r="191" spans="1:3" s="14" customFormat="1" ht="27.75" customHeight="1">
      <c r="A191" s="4">
        <v>189</v>
      </c>
      <c r="B191" s="9" t="s">
        <v>1110</v>
      </c>
      <c r="C191" s="10">
        <v>100</v>
      </c>
    </row>
    <row r="192" spans="1:3" s="14" customFormat="1" ht="27.75" customHeight="1">
      <c r="A192" s="4">
        <v>190</v>
      </c>
      <c r="B192" s="9" t="s">
        <v>1111</v>
      </c>
      <c r="C192" s="10">
        <v>100</v>
      </c>
    </row>
    <row r="193" spans="1:3" s="14" customFormat="1" ht="27.75" customHeight="1">
      <c r="A193" s="4">
        <v>191</v>
      </c>
      <c r="B193" s="9" t="s">
        <v>1112</v>
      </c>
      <c r="C193" s="10">
        <v>100</v>
      </c>
    </row>
    <row r="194" spans="1:3" s="14" customFormat="1" ht="27.75" customHeight="1">
      <c r="A194" s="4">
        <v>192</v>
      </c>
      <c r="B194" s="9" t="s">
        <v>1113</v>
      </c>
      <c r="C194" s="10">
        <v>100</v>
      </c>
    </row>
    <row r="195" spans="1:3" s="14" customFormat="1" ht="27.75" customHeight="1">
      <c r="A195" s="4">
        <v>193</v>
      </c>
      <c r="B195" s="9" t="s">
        <v>1114</v>
      </c>
      <c r="C195" s="10">
        <v>100</v>
      </c>
    </row>
    <row r="196" spans="1:3" s="14" customFormat="1" ht="27.75" customHeight="1">
      <c r="A196" s="4">
        <v>194</v>
      </c>
      <c r="B196" s="9" t="s">
        <v>1115</v>
      </c>
      <c r="C196" s="10">
        <v>100</v>
      </c>
    </row>
    <row r="197" spans="1:3" s="14" customFormat="1" ht="27.75" customHeight="1">
      <c r="A197" s="4">
        <v>195</v>
      </c>
      <c r="B197" s="9" t="s">
        <v>1116</v>
      </c>
      <c r="C197" s="10">
        <v>100</v>
      </c>
    </row>
    <row r="198" spans="1:3" s="14" customFormat="1" ht="27.75" customHeight="1">
      <c r="A198" s="4">
        <v>196</v>
      </c>
      <c r="B198" s="9" t="s">
        <v>1117</v>
      </c>
      <c r="C198" s="10">
        <v>100</v>
      </c>
    </row>
    <row r="199" spans="1:3" s="14" customFormat="1" ht="27.75" customHeight="1">
      <c r="A199" s="4">
        <v>197</v>
      </c>
      <c r="B199" s="9" t="s">
        <v>1118</v>
      </c>
      <c r="C199" s="10">
        <v>100</v>
      </c>
    </row>
    <row r="200" spans="1:3" s="14" customFormat="1" ht="27.75" customHeight="1">
      <c r="A200" s="4">
        <v>198</v>
      </c>
      <c r="B200" s="9" t="s">
        <v>1119</v>
      </c>
      <c r="C200" s="10">
        <v>100</v>
      </c>
    </row>
    <row r="201" spans="1:3" s="14" customFormat="1" ht="27.75" customHeight="1">
      <c r="A201" s="4">
        <v>199</v>
      </c>
      <c r="B201" s="9" t="s">
        <v>1120</v>
      </c>
      <c r="C201" s="10">
        <v>100</v>
      </c>
    </row>
    <row r="202" spans="1:3" s="14" customFormat="1" ht="27.75" customHeight="1">
      <c r="A202" s="4">
        <v>200</v>
      </c>
      <c r="B202" s="9" t="s">
        <v>1121</v>
      </c>
      <c r="C202" s="10">
        <v>100</v>
      </c>
    </row>
    <row r="203" spans="1:3" s="14" customFormat="1" ht="27.75" customHeight="1">
      <c r="A203" s="4">
        <v>201</v>
      </c>
      <c r="B203" s="9" t="s">
        <v>1122</v>
      </c>
      <c r="C203" s="10">
        <v>100</v>
      </c>
    </row>
    <row r="204" spans="1:3" s="14" customFormat="1" ht="27.75" customHeight="1">
      <c r="A204" s="4">
        <v>202</v>
      </c>
      <c r="B204" s="9" t="s">
        <v>1123</v>
      </c>
      <c r="C204" s="10">
        <v>100</v>
      </c>
    </row>
    <row r="205" spans="1:3" s="14" customFormat="1" ht="27.75" customHeight="1">
      <c r="A205" s="4">
        <v>203</v>
      </c>
      <c r="B205" s="9" t="s">
        <v>1124</v>
      </c>
      <c r="C205" s="10">
        <v>100</v>
      </c>
    </row>
    <row r="206" spans="1:3" s="14" customFormat="1" ht="27.75" customHeight="1">
      <c r="A206" s="4">
        <v>204</v>
      </c>
      <c r="B206" s="9" t="s">
        <v>1125</v>
      </c>
      <c r="C206" s="10">
        <v>100</v>
      </c>
    </row>
    <row r="207" spans="1:3" s="14" customFormat="1" ht="27.75" customHeight="1">
      <c r="A207" s="4">
        <v>205</v>
      </c>
      <c r="B207" s="9" t="s">
        <v>1126</v>
      </c>
      <c r="C207" s="10">
        <v>100</v>
      </c>
    </row>
    <row r="208" spans="1:3" s="14" customFormat="1" ht="27.75" customHeight="1">
      <c r="A208" s="4">
        <v>206</v>
      </c>
      <c r="B208" s="9" t="s">
        <v>7360</v>
      </c>
      <c r="C208" s="10">
        <v>200</v>
      </c>
    </row>
    <row r="209" spans="1:3" s="14" customFormat="1" ht="27.75" customHeight="1">
      <c r="A209" s="4">
        <v>207</v>
      </c>
      <c r="B209" s="9" t="s">
        <v>1127</v>
      </c>
      <c r="C209" s="10">
        <v>100</v>
      </c>
    </row>
    <row r="210" spans="1:3" s="14" customFormat="1" ht="27.75" customHeight="1">
      <c r="A210" s="4">
        <v>208</v>
      </c>
      <c r="B210" s="9" t="s">
        <v>7357</v>
      </c>
      <c r="C210" s="10">
        <v>100</v>
      </c>
    </row>
    <row r="211" spans="1:3" s="14" customFormat="1" ht="27.75" customHeight="1">
      <c r="A211" s="4">
        <v>209</v>
      </c>
      <c r="B211" s="9" t="s">
        <v>7356</v>
      </c>
      <c r="C211" s="10">
        <v>100</v>
      </c>
    </row>
    <row r="212" spans="1:3" s="14" customFormat="1" ht="27.75" customHeight="1">
      <c r="A212" s="4">
        <v>210</v>
      </c>
      <c r="B212" s="9" t="s">
        <v>1128</v>
      </c>
      <c r="C212" s="10">
        <v>100</v>
      </c>
    </row>
    <row r="213" spans="1:3" s="14" customFormat="1" ht="27.75" customHeight="1">
      <c r="A213" s="4">
        <v>211</v>
      </c>
      <c r="B213" s="9" t="s">
        <v>1129</v>
      </c>
      <c r="C213" s="10">
        <v>100</v>
      </c>
    </row>
    <row r="214" spans="1:3" s="14" customFormat="1" ht="27.75" customHeight="1">
      <c r="A214" s="4">
        <v>212</v>
      </c>
      <c r="B214" s="9" t="s">
        <v>1130</v>
      </c>
      <c r="C214" s="10">
        <v>100</v>
      </c>
    </row>
    <row r="215" spans="1:3" s="14" customFormat="1" ht="27.75" customHeight="1">
      <c r="A215" s="4">
        <v>213</v>
      </c>
      <c r="B215" s="9" t="s">
        <v>1131</v>
      </c>
      <c r="C215" s="10">
        <v>100</v>
      </c>
    </row>
    <row r="216" spans="1:3" s="14" customFormat="1" ht="27.75" customHeight="1">
      <c r="A216" s="4">
        <v>214</v>
      </c>
      <c r="B216" s="9" t="s">
        <v>7359</v>
      </c>
      <c r="C216" s="10">
        <v>100</v>
      </c>
    </row>
    <row r="217" spans="1:3" s="14" customFormat="1" ht="27.75" customHeight="1">
      <c r="A217" s="4">
        <v>215</v>
      </c>
      <c r="B217" s="9" t="s">
        <v>7358</v>
      </c>
      <c r="C217" s="10">
        <v>100</v>
      </c>
    </row>
    <row r="218" spans="1:3" s="14" customFormat="1" ht="27.75" customHeight="1">
      <c r="A218" s="4">
        <v>216</v>
      </c>
      <c r="B218" s="9" t="s">
        <v>7355</v>
      </c>
      <c r="C218" s="10">
        <v>100</v>
      </c>
    </row>
    <row r="219" spans="1:3" s="14" customFormat="1" ht="27.75" customHeight="1">
      <c r="A219" s="4">
        <v>217</v>
      </c>
      <c r="B219" s="9" t="s">
        <v>7354</v>
      </c>
      <c r="C219" s="10">
        <v>100</v>
      </c>
    </row>
    <row r="220" spans="1:3" s="14" customFormat="1" ht="27.75" customHeight="1">
      <c r="A220" s="4">
        <v>218</v>
      </c>
      <c r="B220" s="9" t="s">
        <v>1132</v>
      </c>
      <c r="C220" s="10">
        <v>100</v>
      </c>
    </row>
    <row r="221" spans="1:3" s="14" customFormat="1" ht="27.75" customHeight="1">
      <c r="A221" s="4">
        <v>219</v>
      </c>
      <c r="B221" s="9" t="s">
        <v>1133</v>
      </c>
      <c r="C221" s="10">
        <v>100</v>
      </c>
    </row>
    <row r="222" spans="1:3" s="14" customFormat="1" ht="27.75" customHeight="1">
      <c r="A222" s="4">
        <v>220</v>
      </c>
      <c r="B222" s="9" t="s">
        <v>1134</v>
      </c>
      <c r="C222" s="10">
        <v>100</v>
      </c>
    </row>
    <row r="223" spans="1:3" s="14" customFormat="1" ht="27.75" customHeight="1">
      <c r="A223" s="4">
        <v>221</v>
      </c>
      <c r="B223" s="9" t="s">
        <v>1135</v>
      </c>
      <c r="C223" s="10">
        <v>100</v>
      </c>
    </row>
    <row r="224" spans="1:3" s="14" customFormat="1" ht="27.75" customHeight="1">
      <c r="A224" s="4">
        <v>222</v>
      </c>
      <c r="B224" s="9" t="s">
        <v>1136</v>
      </c>
      <c r="C224" s="10">
        <v>100</v>
      </c>
    </row>
    <row r="225" spans="1:3" s="14" customFormat="1" ht="27.75" customHeight="1">
      <c r="A225" s="4">
        <v>223</v>
      </c>
      <c r="B225" s="9" t="s">
        <v>1137</v>
      </c>
      <c r="C225" s="10">
        <v>100</v>
      </c>
    </row>
    <row r="226" spans="1:3" s="14" customFormat="1" ht="27.75" customHeight="1">
      <c r="A226" s="4">
        <v>224</v>
      </c>
      <c r="B226" s="9" t="s">
        <v>1138</v>
      </c>
      <c r="C226" s="10">
        <v>100</v>
      </c>
    </row>
    <row r="227" spans="1:3" s="14" customFormat="1" ht="27.75" customHeight="1">
      <c r="A227" s="4">
        <v>225</v>
      </c>
      <c r="B227" s="9" t="s">
        <v>1139</v>
      </c>
      <c r="C227" s="10">
        <v>100</v>
      </c>
    </row>
    <row r="228" spans="1:3" s="14" customFormat="1" ht="27.75" customHeight="1">
      <c r="A228" s="4">
        <v>226</v>
      </c>
      <c r="B228" s="9" t="s">
        <v>1140</v>
      </c>
      <c r="C228" s="10">
        <v>100</v>
      </c>
    </row>
    <row r="229" spans="1:3" s="14" customFormat="1" ht="27.75" customHeight="1">
      <c r="A229" s="4">
        <v>227</v>
      </c>
      <c r="B229" s="9" t="s">
        <v>1141</v>
      </c>
      <c r="C229" s="10">
        <v>100</v>
      </c>
    </row>
    <row r="230" spans="1:3" s="14" customFormat="1" ht="27.75" customHeight="1">
      <c r="A230" s="4">
        <v>228</v>
      </c>
      <c r="B230" s="9" t="s">
        <v>1142</v>
      </c>
      <c r="C230" s="10">
        <v>100</v>
      </c>
    </row>
    <row r="231" spans="1:3" s="14" customFormat="1" ht="27.75" customHeight="1">
      <c r="A231" s="4">
        <v>229</v>
      </c>
      <c r="B231" s="9" t="s">
        <v>1143</v>
      </c>
      <c r="C231" s="10">
        <v>100</v>
      </c>
    </row>
    <row r="232" spans="1:3" s="14" customFormat="1" ht="27.75" customHeight="1">
      <c r="A232" s="4">
        <v>230</v>
      </c>
      <c r="B232" s="9" t="s">
        <v>4966</v>
      </c>
      <c r="C232" s="10">
        <v>100</v>
      </c>
    </row>
    <row r="233" spans="1:3" s="14" customFormat="1" ht="27.75" customHeight="1">
      <c r="A233" s="4">
        <v>231</v>
      </c>
      <c r="B233" s="9" t="s">
        <v>1144</v>
      </c>
      <c r="C233" s="10">
        <v>100</v>
      </c>
    </row>
    <row r="234" spans="1:3" s="14" customFormat="1" ht="27.75" customHeight="1">
      <c r="A234" s="4">
        <v>232</v>
      </c>
      <c r="B234" s="9" t="s">
        <v>1145</v>
      </c>
      <c r="C234" s="10">
        <v>100</v>
      </c>
    </row>
    <row r="235" spans="1:3" s="14" customFormat="1" ht="27.75" customHeight="1">
      <c r="A235" s="4">
        <v>233</v>
      </c>
      <c r="B235" s="9" t="s">
        <v>7353</v>
      </c>
      <c r="C235" s="10">
        <v>100</v>
      </c>
    </row>
    <row r="236" spans="1:3" s="14" customFormat="1" ht="27.75" customHeight="1">
      <c r="A236" s="4">
        <v>234</v>
      </c>
      <c r="B236" s="9" t="s">
        <v>1146</v>
      </c>
      <c r="C236" s="10">
        <v>200</v>
      </c>
    </row>
    <row r="237" spans="1:3" s="14" customFormat="1" ht="27.75" customHeight="1">
      <c r="A237" s="4">
        <v>235</v>
      </c>
      <c r="B237" s="9" t="s">
        <v>1147</v>
      </c>
      <c r="C237" s="10">
        <v>200</v>
      </c>
    </row>
    <row r="238" spans="1:3" s="14" customFormat="1" ht="27.75" customHeight="1">
      <c r="A238" s="4">
        <v>236</v>
      </c>
      <c r="B238" s="9" t="s">
        <v>7352</v>
      </c>
      <c r="C238" s="10">
        <v>100</v>
      </c>
    </row>
    <row r="239" spans="1:3" s="14" customFormat="1" ht="27.75" customHeight="1">
      <c r="A239" s="4">
        <v>237</v>
      </c>
      <c r="B239" s="9" t="s">
        <v>1148</v>
      </c>
      <c r="C239" s="10">
        <v>200</v>
      </c>
    </row>
    <row r="240" spans="1:3" s="14" customFormat="1" ht="27.75" customHeight="1">
      <c r="A240" s="4">
        <v>238</v>
      </c>
      <c r="B240" s="9" t="s">
        <v>1149</v>
      </c>
      <c r="C240" s="10">
        <v>100</v>
      </c>
    </row>
    <row r="241" spans="1:3" s="14" customFormat="1" ht="27.75" customHeight="1">
      <c r="A241" s="4">
        <v>239</v>
      </c>
      <c r="B241" s="9" t="s">
        <v>1150</v>
      </c>
      <c r="C241" s="10">
        <v>100</v>
      </c>
    </row>
    <row r="242" spans="1:3" s="14" customFormat="1" ht="27.75" customHeight="1">
      <c r="A242" s="4">
        <v>240</v>
      </c>
      <c r="B242" s="9" t="s">
        <v>1151</v>
      </c>
      <c r="C242" s="10">
        <v>100</v>
      </c>
    </row>
    <row r="243" spans="1:3" s="215" customFormat="1" ht="27.75" customHeight="1">
      <c r="A243" s="4">
        <v>241</v>
      </c>
      <c r="B243" s="17" t="s">
        <v>1152</v>
      </c>
      <c r="C243" s="18">
        <v>100</v>
      </c>
    </row>
    <row r="244" spans="1:3" s="215" customFormat="1" ht="27.75" customHeight="1">
      <c r="A244" s="4">
        <v>242</v>
      </c>
      <c r="B244" s="17" t="s">
        <v>1153</v>
      </c>
      <c r="C244" s="18">
        <v>100</v>
      </c>
    </row>
    <row r="245" spans="1:3" s="215" customFormat="1" ht="27.75" customHeight="1">
      <c r="A245" s="4">
        <v>243</v>
      </c>
      <c r="B245" s="17" t="s">
        <v>1154</v>
      </c>
      <c r="C245" s="18">
        <v>100</v>
      </c>
    </row>
    <row r="246" spans="1:3" s="215" customFormat="1" ht="27.75" customHeight="1">
      <c r="A246" s="4">
        <v>244</v>
      </c>
      <c r="B246" s="17" t="s">
        <v>1155</v>
      </c>
      <c r="C246" s="18">
        <v>100</v>
      </c>
    </row>
    <row r="247" spans="1:3" s="215" customFormat="1" ht="27.75" customHeight="1">
      <c r="A247" s="4">
        <v>245</v>
      </c>
      <c r="B247" s="17" t="s">
        <v>1156</v>
      </c>
      <c r="C247" s="18">
        <v>100</v>
      </c>
    </row>
    <row r="248" spans="1:3" s="215" customFormat="1" ht="27.75" customHeight="1">
      <c r="A248" s="4">
        <v>246</v>
      </c>
      <c r="B248" s="17" t="s">
        <v>7088</v>
      </c>
      <c r="C248" s="18">
        <v>100</v>
      </c>
    </row>
    <row r="249" spans="1:3" s="215" customFormat="1" ht="27.75" customHeight="1">
      <c r="A249" s="4">
        <v>247</v>
      </c>
      <c r="B249" s="17" t="s">
        <v>1157</v>
      </c>
      <c r="C249" s="18">
        <v>100</v>
      </c>
    </row>
    <row r="250" spans="1:3" s="215" customFormat="1" ht="27.75" customHeight="1">
      <c r="A250" s="4">
        <v>248</v>
      </c>
      <c r="B250" s="17" t="s">
        <v>1158</v>
      </c>
      <c r="C250" s="18">
        <v>100</v>
      </c>
    </row>
    <row r="251" spans="1:3" s="215" customFormat="1" ht="27.75" customHeight="1">
      <c r="A251" s="4">
        <v>249</v>
      </c>
      <c r="B251" s="17" t="s">
        <v>1159</v>
      </c>
      <c r="C251" s="18">
        <v>100</v>
      </c>
    </row>
    <row r="252" spans="1:3" s="215" customFormat="1" ht="27.75" customHeight="1">
      <c r="A252" s="4">
        <v>250</v>
      </c>
      <c r="B252" s="17" t="s">
        <v>1160</v>
      </c>
      <c r="C252" s="18">
        <v>200</v>
      </c>
    </row>
    <row r="253" spans="1:3" s="215" customFormat="1" ht="27.75" customHeight="1">
      <c r="A253" s="4">
        <v>251</v>
      </c>
      <c r="B253" s="17" t="s">
        <v>1161</v>
      </c>
      <c r="C253" s="18">
        <v>100</v>
      </c>
    </row>
    <row r="254" spans="1:3" s="215" customFormat="1" ht="27.75" customHeight="1">
      <c r="A254" s="4">
        <v>252</v>
      </c>
      <c r="B254" s="17" t="s">
        <v>1162</v>
      </c>
      <c r="C254" s="18">
        <v>200</v>
      </c>
    </row>
    <row r="255" spans="1:3" s="215" customFormat="1" ht="27.75" customHeight="1">
      <c r="A255" s="4">
        <v>253</v>
      </c>
      <c r="B255" s="17" t="s">
        <v>1163</v>
      </c>
      <c r="C255" s="18">
        <v>100</v>
      </c>
    </row>
    <row r="256" spans="1:3" s="215" customFormat="1" ht="27.75" customHeight="1">
      <c r="A256" s="4">
        <v>254</v>
      </c>
      <c r="B256" s="17" t="s">
        <v>1164</v>
      </c>
      <c r="C256" s="18">
        <v>100</v>
      </c>
    </row>
    <row r="257" spans="1:3" s="215" customFormat="1" ht="27.75" customHeight="1">
      <c r="A257" s="4">
        <v>255</v>
      </c>
      <c r="B257" s="17" t="s">
        <v>1165</v>
      </c>
      <c r="C257" s="18">
        <v>100</v>
      </c>
    </row>
    <row r="258" spans="1:3" s="215" customFormat="1" ht="27.75" customHeight="1">
      <c r="A258" s="4">
        <v>256</v>
      </c>
      <c r="B258" s="17" t="s">
        <v>1166</v>
      </c>
      <c r="C258" s="18">
        <v>100</v>
      </c>
    </row>
    <row r="259" spans="1:3" s="215" customFormat="1" ht="27.75" customHeight="1">
      <c r="A259" s="4">
        <v>257</v>
      </c>
      <c r="B259" s="17" t="s">
        <v>1167</v>
      </c>
      <c r="C259" s="18">
        <v>100</v>
      </c>
    </row>
    <row r="260" spans="1:3" s="215" customFormat="1" ht="27.75" customHeight="1">
      <c r="A260" s="4">
        <v>258</v>
      </c>
      <c r="B260" s="17" t="s">
        <v>1168</v>
      </c>
      <c r="C260" s="18">
        <v>100</v>
      </c>
    </row>
    <row r="261" spans="1:3" s="215" customFormat="1" ht="27.75" customHeight="1">
      <c r="A261" s="4">
        <v>259</v>
      </c>
      <c r="B261" s="17" t="s">
        <v>1169</v>
      </c>
      <c r="C261" s="18">
        <v>100</v>
      </c>
    </row>
    <row r="262" spans="1:3" s="215" customFormat="1" ht="27.75" customHeight="1">
      <c r="A262" s="4">
        <v>260</v>
      </c>
      <c r="B262" s="17" t="s">
        <v>1170</v>
      </c>
      <c r="C262" s="18">
        <v>100</v>
      </c>
    </row>
    <row r="263" spans="1:3" s="215" customFormat="1" ht="27.75" customHeight="1">
      <c r="A263" s="4">
        <v>261</v>
      </c>
      <c r="B263" s="17" t="s">
        <v>1171</v>
      </c>
      <c r="C263" s="18">
        <v>100</v>
      </c>
    </row>
    <row r="264" spans="1:3" s="215" customFormat="1" ht="27.75" customHeight="1">
      <c r="A264" s="4">
        <v>262</v>
      </c>
      <c r="B264" s="17" t="s">
        <v>1172</v>
      </c>
      <c r="C264" s="18">
        <v>100</v>
      </c>
    </row>
    <row r="265" spans="1:3" s="215" customFormat="1" ht="27.75" customHeight="1">
      <c r="A265" s="4">
        <v>263</v>
      </c>
      <c r="B265" s="17" t="s">
        <v>1172</v>
      </c>
      <c r="C265" s="18">
        <v>100</v>
      </c>
    </row>
    <row r="266" spans="1:3" s="215" customFormat="1" ht="27.75" customHeight="1">
      <c r="A266" s="4">
        <v>264</v>
      </c>
      <c r="B266" s="17" t="s">
        <v>1173</v>
      </c>
      <c r="C266" s="18">
        <v>100</v>
      </c>
    </row>
    <row r="267" spans="1:3" s="215" customFormat="1" ht="27.75" customHeight="1">
      <c r="A267" s="4">
        <v>265</v>
      </c>
      <c r="B267" s="17" t="s">
        <v>1174</v>
      </c>
      <c r="C267" s="18">
        <v>100</v>
      </c>
    </row>
    <row r="268" spans="1:3" s="215" customFormat="1" ht="27.75" customHeight="1">
      <c r="A268" s="4">
        <v>266</v>
      </c>
      <c r="B268" s="17" t="s">
        <v>1175</v>
      </c>
      <c r="C268" s="18">
        <v>100</v>
      </c>
    </row>
    <row r="269" spans="1:3" s="216" customFormat="1" ht="27.75" customHeight="1">
      <c r="A269" s="4">
        <v>267</v>
      </c>
      <c r="B269" s="17" t="s">
        <v>1176</v>
      </c>
      <c r="C269" s="18">
        <v>100</v>
      </c>
    </row>
    <row r="270" spans="1:3" s="216" customFormat="1" ht="27.75" customHeight="1">
      <c r="A270" s="4">
        <v>268</v>
      </c>
      <c r="B270" s="17" t="s">
        <v>1177</v>
      </c>
      <c r="C270" s="18">
        <v>100</v>
      </c>
    </row>
    <row r="271" spans="1:3" s="216" customFormat="1" ht="27.75" customHeight="1">
      <c r="A271" s="4">
        <v>269</v>
      </c>
      <c r="B271" s="17" t="s">
        <v>1178</v>
      </c>
      <c r="C271" s="18">
        <v>100</v>
      </c>
    </row>
    <row r="272" spans="1:3" s="216" customFormat="1" ht="27.75" customHeight="1">
      <c r="A272" s="4">
        <v>270</v>
      </c>
      <c r="B272" s="17" t="s">
        <v>1179</v>
      </c>
      <c r="C272" s="18">
        <v>100</v>
      </c>
    </row>
    <row r="273" spans="1:3" s="216" customFormat="1" ht="27.75" customHeight="1">
      <c r="A273" s="4">
        <v>271</v>
      </c>
      <c r="B273" s="17" t="s">
        <v>1180</v>
      </c>
      <c r="C273" s="18">
        <v>100</v>
      </c>
    </row>
    <row r="274" spans="1:3" s="216" customFormat="1" ht="27.75" customHeight="1">
      <c r="A274" s="4">
        <v>272</v>
      </c>
      <c r="B274" s="17" t="s">
        <v>1181</v>
      </c>
      <c r="C274" s="18">
        <v>100</v>
      </c>
    </row>
    <row r="275" spans="1:3" s="216" customFormat="1" ht="27.75" customHeight="1">
      <c r="A275" s="4">
        <v>273</v>
      </c>
      <c r="B275" s="17" t="s">
        <v>1182</v>
      </c>
      <c r="C275" s="18">
        <v>100</v>
      </c>
    </row>
    <row r="276" spans="1:3" s="216" customFormat="1" ht="27.75" customHeight="1">
      <c r="A276" s="4">
        <v>274</v>
      </c>
      <c r="B276" s="17" t="s">
        <v>1183</v>
      </c>
      <c r="C276" s="18">
        <v>200</v>
      </c>
    </row>
    <row r="277" spans="1:3" s="216" customFormat="1" ht="27.75" customHeight="1">
      <c r="A277" s="4">
        <v>275</v>
      </c>
      <c r="B277" s="17" t="s">
        <v>1184</v>
      </c>
      <c r="C277" s="18">
        <v>100</v>
      </c>
    </row>
    <row r="278" spans="1:3" s="216" customFormat="1" ht="27.75" customHeight="1">
      <c r="A278" s="4">
        <v>276</v>
      </c>
      <c r="B278" s="17" t="s">
        <v>1185</v>
      </c>
      <c r="C278" s="18">
        <v>100</v>
      </c>
    </row>
    <row r="279" spans="1:3" s="216" customFormat="1" ht="27.75" customHeight="1">
      <c r="A279" s="4">
        <v>277</v>
      </c>
      <c r="B279" s="17" t="s">
        <v>1186</v>
      </c>
      <c r="C279" s="18">
        <v>100</v>
      </c>
    </row>
    <row r="280" spans="1:3" s="216" customFormat="1" ht="27.75" customHeight="1">
      <c r="A280" s="4">
        <v>278</v>
      </c>
      <c r="B280" s="17" t="s">
        <v>1187</v>
      </c>
      <c r="C280" s="18">
        <v>100</v>
      </c>
    </row>
    <row r="281" spans="1:3" s="216" customFormat="1" ht="27.75" customHeight="1">
      <c r="A281" s="4">
        <v>279</v>
      </c>
      <c r="B281" s="17" t="s">
        <v>1188</v>
      </c>
      <c r="C281" s="18">
        <v>100</v>
      </c>
    </row>
    <row r="282" spans="1:3" s="216" customFormat="1" ht="27.75" customHeight="1">
      <c r="A282" s="4">
        <v>280</v>
      </c>
      <c r="B282" s="17" t="s">
        <v>1189</v>
      </c>
      <c r="C282" s="18">
        <v>200</v>
      </c>
    </row>
    <row r="283" spans="1:3" s="216" customFormat="1" ht="27.75" customHeight="1">
      <c r="A283" s="4">
        <v>281</v>
      </c>
      <c r="B283" s="17" t="s">
        <v>1190</v>
      </c>
      <c r="C283" s="18">
        <v>100</v>
      </c>
    </row>
    <row r="284" spans="1:3" s="216" customFormat="1" ht="27.75" customHeight="1">
      <c r="A284" s="4">
        <v>282</v>
      </c>
      <c r="B284" s="17" t="s">
        <v>1191</v>
      </c>
      <c r="C284" s="18">
        <v>100</v>
      </c>
    </row>
    <row r="285" spans="1:3" s="216" customFormat="1" ht="27.75" customHeight="1">
      <c r="A285" s="4">
        <v>283</v>
      </c>
      <c r="B285" s="17" t="s">
        <v>1192</v>
      </c>
      <c r="C285" s="18">
        <v>100</v>
      </c>
    </row>
    <row r="286" spans="1:3" s="216" customFormat="1" ht="27.75" customHeight="1">
      <c r="A286" s="4">
        <v>284</v>
      </c>
      <c r="B286" s="17" t="s">
        <v>1193</v>
      </c>
      <c r="C286" s="18">
        <v>100</v>
      </c>
    </row>
    <row r="287" spans="1:3" s="216" customFormat="1" ht="27.75" customHeight="1">
      <c r="A287" s="4">
        <v>285</v>
      </c>
      <c r="B287" s="17" t="s">
        <v>1194</v>
      </c>
      <c r="C287" s="18">
        <v>100</v>
      </c>
    </row>
    <row r="288" spans="1:3" s="216" customFormat="1" ht="27.75" customHeight="1">
      <c r="A288" s="4">
        <v>286</v>
      </c>
      <c r="B288" s="17" t="s">
        <v>1195</v>
      </c>
      <c r="C288" s="18">
        <v>100</v>
      </c>
    </row>
    <row r="289" spans="1:3" s="216" customFormat="1" ht="27.75" customHeight="1">
      <c r="A289" s="4">
        <v>287</v>
      </c>
      <c r="B289" s="17" t="s">
        <v>1196</v>
      </c>
      <c r="C289" s="18">
        <v>100</v>
      </c>
    </row>
    <row r="290" spans="1:3" s="216" customFormat="1" ht="27.75" customHeight="1">
      <c r="A290" s="4">
        <v>288</v>
      </c>
      <c r="B290" s="17" t="s">
        <v>1197</v>
      </c>
      <c r="C290" s="18">
        <v>100</v>
      </c>
    </row>
    <row r="291" spans="1:3" s="216" customFormat="1" ht="27.75" customHeight="1">
      <c r="A291" s="4">
        <v>289</v>
      </c>
      <c r="B291" s="17" t="s">
        <v>1198</v>
      </c>
      <c r="C291" s="18">
        <v>100</v>
      </c>
    </row>
    <row r="292" spans="1:3" s="216" customFormat="1" ht="27.75" customHeight="1">
      <c r="A292" s="4">
        <v>290</v>
      </c>
      <c r="B292" s="17" t="s">
        <v>1199</v>
      </c>
      <c r="C292" s="18">
        <v>100</v>
      </c>
    </row>
    <row r="293" spans="1:3" s="216" customFormat="1" ht="27.75" customHeight="1">
      <c r="A293" s="4">
        <v>291</v>
      </c>
      <c r="B293" s="17" t="s">
        <v>1200</v>
      </c>
      <c r="C293" s="18">
        <v>100</v>
      </c>
    </row>
    <row r="294" spans="1:3" s="216" customFormat="1" ht="27.75" customHeight="1">
      <c r="A294" s="4">
        <v>292</v>
      </c>
      <c r="B294" s="17" t="s">
        <v>1201</v>
      </c>
      <c r="C294" s="18">
        <v>100</v>
      </c>
    </row>
    <row r="295" spans="1:3" s="216" customFormat="1" ht="27.75" customHeight="1">
      <c r="A295" s="4">
        <v>293</v>
      </c>
      <c r="B295" s="17" t="s">
        <v>1202</v>
      </c>
      <c r="C295" s="18">
        <v>100</v>
      </c>
    </row>
    <row r="296" spans="1:3" s="216" customFormat="1" ht="27.75" customHeight="1">
      <c r="A296" s="4">
        <v>294</v>
      </c>
      <c r="B296" s="17" t="s">
        <v>1203</v>
      </c>
      <c r="C296" s="18">
        <v>100</v>
      </c>
    </row>
    <row r="297" spans="1:3" s="216" customFormat="1" ht="27.75" customHeight="1">
      <c r="A297" s="4">
        <v>295</v>
      </c>
      <c r="B297" s="17" t="s">
        <v>1204</v>
      </c>
      <c r="C297" s="18">
        <v>100</v>
      </c>
    </row>
    <row r="298" spans="1:3" s="216" customFormat="1" ht="27.75" customHeight="1">
      <c r="A298" s="4">
        <v>296</v>
      </c>
      <c r="B298" s="17" t="s">
        <v>1205</v>
      </c>
      <c r="C298" s="18">
        <v>200</v>
      </c>
    </row>
    <row r="299" spans="1:3" s="216" customFormat="1" ht="27.75" customHeight="1">
      <c r="A299" s="4">
        <v>297</v>
      </c>
      <c r="B299" s="17" t="s">
        <v>1206</v>
      </c>
      <c r="C299" s="18">
        <v>200</v>
      </c>
    </row>
    <row r="300" spans="1:3" s="216" customFormat="1" ht="27.75" customHeight="1">
      <c r="A300" s="4">
        <v>298</v>
      </c>
      <c r="B300" s="17" t="s">
        <v>1207</v>
      </c>
      <c r="C300" s="18">
        <v>200</v>
      </c>
    </row>
    <row r="301" spans="1:3" s="216" customFormat="1" ht="27.75" customHeight="1">
      <c r="A301" s="4">
        <v>299</v>
      </c>
      <c r="B301" s="17" t="s">
        <v>1208</v>
      </c>
      <c r="C301" s="18">
        <v>100</v>
      </c>
    </row>
    <row r="302" spans="1:3" s="216" customFormat="1" ht="27.75" customHeight="1">
      <c r="A302" s="4">
        <v>300</v>
      </c>
      <c r="B302" s="17" t="s">
        <v>1209</v>
      </c>
      <c r="C302" s="18">
        <v>100</v>
      </c>
    </row>
    <row r="303" spans="1:3" s="216" customFormat="1" ht="27.75" customHeight="1">
      <c r="A303" s="4">
        <v>301</v>
      </c>
      <c r="B303" s="17" t="s">
        <v>1210</v>
      </c>
      <c r="C303" s="18">
        <v>100</v>
      </c>
    </row>
    <row r="304" spans="1:3" s="216" customFormat="1" ht="27.75" customHeight="1">
      <c r="A304" s="4">
        <v>302</v>
      </c>
      <c r="B304" s="17" t="s">
        <v>1211</v>
      </c>
      <c r="C304" s="18">
        <v>200</v>
      </c>
    </row>
    <row r="305" spans="1:3" s="216" customFormat="1" ht="27.75" customHeight="1">
      <c r="A305" s="4">
        <v>303</v>
      </c>
      <c r="B305" s="17" t="s">
        <v>1212</v>
      </c>
      <c r="C305" s="18">
        <v>100</v>
      </c>
    </row>
    <row r="306" spans="1:3" s="216" customFormat="1" ht="27.75" customHeight="1">
      <c r="A306" s="4">
        <v>304</v>
      </c>
      <c r="B306" s="17" t="s">
        <v>1213</v>
      </c>
      <c r="C306" s="18">
        <v>200</v>
      </c>
    </row>
    <row r="307" spans="1:3" s="216" customFormat="1" ht="27.75" customHeight="1">
      <c r="A307" s="4">
        <v>305</v>
      </c>
      <c r="B307" s="17" t="s">
        <v>1214</v>
      </c>
      <c r="C307" s="18">
        <v>100</v>
      </c>
    </row>
    <row r="308" spans="1:3" s="216" customFormat="1" ht="27.75" customHeight="1">
      <c r="A308" s="4">
        <v>306</v>
      </c>
      <c r="B308" s="17" t="s">
        <v>1215</v>
      </c>
      <c r="C308" s="18">
        <v>100</v>
      </c>
    </row>
    <row r="309" spans="1:3" s="216" customFormat="1" ht="27.75" customHeight="1">
      <c r="A309" s="4">
        <v>307</v>
      </c>
      <c r="B309" s="17" t="s">
        <v>1216</v>
      </c>
      <c r="C309" s="18">
        <v>100</v>
      </c>
    </row>
    <row r="310" spans="1:3" s="216" customFormat="1" ht="27.75" customHeight="1">
      <c r="A310" s="4">
        <v>308</v>
      </c>
      <c r="B310" s="17" t="s">
        <v>1217</v>
      </c>
      <c r="C310" s="18">
        <v>100</v>
      </c>
    </row>
    <row r="311" spans="1:3" s="216" customFormat="1" ht="27.75" customHeight="1">
      <c r="A311" s="4">
        <v>309</v>
      </c>
      <c r="B311" s="17" t="s">
        <v>1218</v>
      </c>
      <c r="C311" s="18">
        <v>100</v>
      </c>
    </row>
    <row r="312" spans="1:3" s="216" customFormat="1" ht="27.75" customHeight="1">
      <c r="A312" s="4">
        <v>310</v>
      </c>
      <c r="B312" s="17" t="s">
        <v>1219</v>
      </c>
      <c r="C312" s="18">
        <v>200</v>
      </c>
    </row>
    <row r="313" spans="1:3" s="216" customFormat="1" ht="27.75" customHeight="1">
      <c r="A313" s="4">
        <v>311</v>
      </c>
      <c r="B313" s="17" t="s">
        <v>1220</v>
      </c>
      <c r="C313" s="18">
        <v>100</v>
      </c>
    </row>
    <row r="314" spans="1:3" s="216" customFormat="1" ht="27.75" customHeight="1">
      <c r="A314" s="4">
        <v>312</v>
      </c>
      <c r="B314" s="17" t="s">
        <v>1221</v>
      </c>
      <c r="C314" s="18">
        <v>100</v>
      </c>
    </row>
    <row r="315" spans="1:3" s="216" customFormat="1" ht="27.75" customHeight="1">
      <c r="A315" s="4">
        <v>313</v>
      </c>
      <c r="B315" s="17" t="s">
        <v>1222</v>
      </c>
      <c r="C315" s="18">
        <v>100</v>
      </c>
    </row>
    <row r="316" spans="1:3" s="216" customFormat="1" ht="27.75" customHeight="1">
      <c r="A316" s="4">
        <v>314</v>
      </c>
      <c r="B316" s="17" t="s">
        <v>1223</v>
      </c>
      <c r="C316" s="18">
        <v>100</v>
      </c>
    </row>
    <row r="317" spans="1:3" s="216" customFormat="1" ht="27.75" customHeight="1">
      <c r="A317" s="4">
        <v>315</v>
      </c>
      <c r="B317" s="17" t="s">
        <v>1224</v>
      </c>
      <c r="C317" s="18">
        <v>100</v>
      </c>
    </row>
    <row r="318" spans="1:3" s="216" customFormat="1" ht="27.75" customHeight="1">
      <c r="A318" s="4">
        <v>316</v>
      </c>
      <c r="B318" s="17" t="s">
        <v>1225</v>
      </c>
      <c r="C318" s="18">
        <v>100</v>
      </c>
    </row>
    <row r="319" spans="1:3" s="216" customFormat="1" ht="27.75" customHeight="1">
      <c r="A319" s="4">
        <v>317</v>
      </c>
      <c r="B319" s="17" t="s">
        <v>1226</v>
      </c>
      <c r="C319" s="18">
        <v>100</v>
      </c>
    </row>
    <row r="320" spans="1:3" s="216" customFormat="1" ht="27.75" customHeight="1">
      <c r="A320" s="4">
        <v>318</v>
      </c>
      <c r="B320" s="17" t="s">
        <v>1227</v>
      </c>
      <c r="C320" s="18">
        <v>100</v>
      </c>
    </row>
    <row r="321" spans="1:3" s="216" customFormat="1" ht="27.75" customHeight="1">
      <c r="A321" s="4">
        <v>319</v>
      </c>
      <c r="B321" s="17" t="s">
        <v>1228</v>
      </c>
      <c r="C321" s="18">
        <v>100</v>
      </c>
    </row>
    <row r="322" spans="1:3" s="216" customFormat="1" ht="27.75" customHeight="1">
      <c r="A322" s="4">
        <v>320</v>
      </c>
      <c r="B322" s="17" t="s">
        <v>1229</v>
      </c>
      <c r="C322" s="18">
        <v>100</v>
      </c>
    </row>
    <row r="323" spans="1:3" s="216" customFormat="1" ht="27.75" customHeight="1">
      <c r="A323" s="4">
        <v>321</v>
      </c>
      <c r="B323" s="17" t="s">
        <v>1230</v>
      </c>
      <c r="C323" s="18">
        <v>100</v>
      </c>
    </row>
    <row r="324" spans="1:3" s="216" customFormat="1" ht="27.75" customHeight="1">
      <c r="A324" s="4">
        <v>322</v>
      </c>
      <c r="B324" s="17" t="s">
        <v>1231</v>
      </c>
      <c r="C324" s="18">
        <v>100</v>
      </c>
    </row>
    <row r="325" spans="1:3" s="216" customFormat="1" ht="27.75" customHeight="1">
      <c r="A325" s="4">
        <v>323</v>
      </c>
      <c r="B325" s="17" t="s">
        <v>1232</v>
      </c>
      <c r="C325" s="18">
        <v>100</v>
      </c>
    </row>
    <row r="326" spans="1:3" s="216" customFormat="1" ht="27.75" customHeight="1">
      <c r="A326" s="4">
        <v>324</v>
      </c>
      <c r="B326" s="17" t="s">
        <v>1233</v>
      </c>
      <c r="C326" s="18">
        <v>100</v>
      </c>
    </row>
    <row r="327" spans="1:3" s="216" customFormat="1" ht="27.75" customHeight="1">
      <c r="A327" s="4">
        <v>325</v>
      </c>
      <c r="B327" s="17" t="s">
        <v>1234</v>
      </c>
      <c r="C327" s="18">
        <v>100</v>
      </c>
    </row>
    <row r="328" spans="1:3" s="216" customFormat="1" ht="27.75" customHeight="1">
      <c r="A328" s="4">
        <v>326</v>
      </c>
      <c r="B328" s="17" t="s">
        <v>1235</v>
      </c>
      <c r="C328" s="18">
        <v>100</v>
      </c>
    </row>
    <row r="329" spans="1:3" s="216" customFormat="1" ht="27.75" customHeight="1">
      <c r="A329" s="4">
        <v>327</v>
      </c>
      <c r="B329" s="17" t="s">
        <v>1236</v>
      </c>
      <c r="C329" s="18">
        <v>100</v>
      </c>
    </row>
    <row r="330" spans="1:3" s="216" customFormat="1" ht="27.75" customHeight="1">
      <c r="A330" s="4">
        <v>328</v>
      </c>
      <c r="B330" s="17" t="s">
        <v>1237</v>
      </c>
      <c r="C330" s="18">
        <v>100</v>
      </c>
    </row>
    <row r="331" spans="1:3" s="216" customFormat="1" ht="27.75" customHeight="1">
      <c r="A331" s="4">
        <v>329</v>
      </c>
      <c r="B331" s="17" t="s">
        <v>1238</v>
      </c>
      <c r="C331" s="18">
        <v>100</v>
      </c>
    </row>
    <row r="332" spans="1:3" s="216" customFormat="1" ht="27.75" customHeight="1">
      <c r="A332" s="4">
        <v>330</v>
      </c>
      <c r="B332" s="17" t="s">
        <v>1239</v>
      </c>
      <c r="C332" s="18">
        <v>100</v>
      </c>
    </row>
    <row r="333" spans="1:3" s="216" customFormat="1" ht="27.75" customHeight="1">
      <c r="A333" s="4">
        <v>331</v>
      </c>
      <c r="B333" s="17" t="s">
        <v>1240</v>
      </c>
      <c r="C333" s="18">
        <v>100</v>
      </c>
    </row>
    <row r="334" spans="1:3" s="216" customFormat="1" ht="27.75" customHeight="1">
      <c r="A334" s="4">
        <v>332</v>
      </c>
      <c r="B334" s="17" t="s">
        <v>1241</v>
      </c>
      <c r="C334" s="18">
        <v>100</v>
      </c>
    </row>
    <row r="335" spans="1:3" s="216" customFormat="1" ht="27.75" customHeight="1">
      <c r="A335" s="4">
        <v>333</v>
      </c>
      <c r="B335" s="17" t="s">
        <v>1242</v>
      </c>
      <c r="C335" s="18">
        <v>100</v>
      </c>
    </row>
    <row r="336" spans="1:3" s="216" customFormat="1" ht="27.75" customHeight="1">
      <c r="A336" s="4">
        <v>334</v>
      </c>
      <c r="B336" s="17" t="s">
        <v>1243</v>
      </c>
      <c r="C336" s="18">
        <v>100</v>
      </c>
    </row>
    <row r="337" spans="1:3" s="216" customFormat="1" ht="27.75" customHeight="1">
      <c r="A337" s="4">
        <v>335</v>
      </c>
      <c r="B337" s="17" t="s">
        <v>1244</v>
      </c>
      <c r="C337" s="18">
        <v>100</v>
      </c>
    </row>
    <row r="338" spans="1:3" s="216" customFormat="1" ht="27.75" customHeight="1">
      <c r="A338" s="4">
        <v>336</v>
      </c>
      <c r="B338" s="17" t="s">
        <v>1245</v>
      </c>
      <c r="C338" s="18">
        <v>100</v>
      </c>
    </row>
    <row r="339" spans="1:3" s="216" customFormat="1" ht="27.75" customHeight="1">
      <c r="A339" s="4">
        <v>337</v>
      </c>
      <c r="B339" s="17" t="s">
        <v>1246</v>
      </c>
      <c r="C339" s="18">
        <v>100</v>
      </c>
    </row>
    <row r="340" spans="1:3" s="216" customFormat="1" ht="27.75" customHeight="1">
      <c r="A340" s="4">
        <v>338</v>
      </c>
      <c r="B340" s="17" t="s">
        <v>1247</v>
      </c>
      <c r="C340" s="18">
        <v>200</v>
      </c>
    </row>
    <row r="341" spans="1:3" s="216" customFormat="1" ht="27.75" customHeight="1">
      <c r="A341" s="4">
        <v>339</v>
      </c>
      <c r="B341" s="17" t="s">
        <v>1248</v>
      </c>
      <c r="C341" s="18">
        <v>100</v>
      </c>
    </row>
    <row r="342" spans="1:3" s="216" customFormat="1" ht="27.75" customHeight="1">
      <c r="A342" s="4">
        <v>340</v>
      </c>
      <c r="B342" s="17" t="s">
        <v>1249</v>
      </c>
      <c r="C342" s="18">
        <v>100</v>
      </c>
    </row>
    <row r="343" spans="1:3" s="216" customFormat="1" ht="27.75" customHeight="1">
      <c r="A343" s="4">
        <v>341</v>
      </c>
      <c r="B343" s="17" t="s">
        <v>1250</v>
      </c>
      <c r="C343" s="18">
        <v>200</v>
      </c>
    </row>
    <row r="344" spans="1:3" s="216" customFormat="1" ht="27.75" customHeight="1">
      <c r="A344" s="4">
        <v>342</v>
      </c>
      <c r="B344" s="17" t="s">
        <v>7589</v>
      </c>
      <c r="C344" s="18">
        <v>100</v>
      </c>
    </row>
    <row r="345" spans="1:3" s="216" customFormat="1" ht="27.75" customHeight="1">
      <c r="A345" s="4">
        <v>343</v>
      </c>
      <c r="B345" s="17" t="s">
        <v>1251</v>
      </c>
      <c r="C345" s="18">
        <v>100</v>
      </c>
    </row>
    <row r="346" spans="1:3" s="216" customFormat="1" ht="27.75" customHeight="1">
      <c r="A346" s="4">
        <v>344</v>
      </c>
      <c r="B346" s="17" t="s">
        <v>1252</v>
      </c>
      <c r="C346" s="18">
        <v>100</v>
      </c>
    </row>
    <row r="347" spans="1:3" s="216" customFormat="1" ht="27.75" customHeight="1">
      <c r="A347" s="4">
        <v>345</v>
      </c>
      <c r="B347" s="17" t="s">
        <v>1082</v>
      </c>
      <c r="C347" s="18">
        <v>100</v>
      </c>
    </row>
    <row r="348" spans="1:3" s="216" customFormat="1" ht="27.75" customHeight="1">
      <c r="A348" s="4">
        <v>346</v>
      </c>
      <c r="B348" s="17" t="s">
        <v>1253</v>
      </c>
      <c r="C348" s="18">
        <v>100</v>
      </c>
    </row>
    <row r="349" spans="1:3" s="216" customFormat="1" ht="27.75" customHeight="1">
      <c r="A349" s="4">
        <v>347</v>
      </c>
      <c r="B349" s="17" t="s">
        <v>1254</v>
      </c>
      <c r="C349" s="18">
        <v>100</v>
      </c>
    </row>
    <row r="350" spans="1:3" s="216" customFormat="1" ht="27.75" customHeight="1">
      <c r="A350" s="4">
        <v>348</v>
      </c>
      <c r="B350" s="17" t="s">
        <v>1255</v>
      </c>
      <c r="C350" s="18">
        <v>100</v>
      </c>
    </row>
    <row r="351" spans="1:3" s="216" customFormat="1" ht="27.75" customHeight="1">
      <c r="A351" s="4">
        <v>349</v>
      </c>
      <c r="B351" s="17" t="s">
        <v>1256</v>
      </c>
      <c r="C351" s="18">
        <v>100</v>
      </c>
    </row>
    <row r="352" spans="1:3" s="216" customFormat="1" ht="27.75" customHeight="1">
      <c r="A352" s="4">
        <v>350</v>
      </c>
      <c r="B352" s="17" t="s">
        <v>1257</v>
      </c>
      <c r="C352" s="18">
        <v>100</v>
      </c>
    </row>
    <row r="353" spans="1:3" s="216" customFormat="1" ht="27.75" customHeight="1">
      <c r="A353" s="4">
        <v>351</v>
      </c>
      <c r="B353" s="17" t="s">
        <v>1258</v>
      </c>
      <c r="C353" s="18">
        <v>100</v>
      </c>
    </row>
    <row r="354" spans="1:3" s="216" customFormat="1" ht="27.75" customHeight="1">
      <c r="A354" s="4">
        <v>352</v>
      </c>
      <c r="B354" s="17" t="s">
        <v>6090</v>
      </c>
      <c r="C354" s="18">
        <v>100</v>
      </c>
    </row>
    <row r="355" spans="1:3" s="216" customFormat="1" ht="27.75" customHeight="1">
      <c r="A355" s="4">
        <v>353</v>
      </c>
      <c r="B355" s="17" t="s">
        <v>6091</v>
      </c>
      <c r="C355" s="18">
        <v>100</v>
      </c>
    </row>
    <row r="356" spans="1:3" s="216" customFormat="1" ht="27.75" customHeight="1">
      <c r="A356" s="4">
        <v>354</v>
      </c>
      <c r="B356" s="17" t="s">
        <v>6092</v>
      </c>
      <c r="C356" s="18">
        <v>100</v>
      </c>
    </row>
    <row r="357" spans="1:3" s="216" customFormat="1" ht="27.75" customHeight="1">
      <c r="A357" s="4">
        <v>355</v>
      </c>
      <c r="B357" s="17" t="s">
        <v>6093</v>
      </c>
      <c r="C357" s="18">
        <v>100</v>
      </c>
    </row>
    <row r="358" spans="1:3" s="216" customFormat="1" ht="27.75" customHeight="1">
      <c r="A358" s="4">
        <v>356</v>
      </c>
      <c r="B358" s="17" t="s">
        <v>6094</v>
      </c>
      <c r="C358" s="18">
        <v>100</v>
      </c>
    </row>
    <row r="359" spans="1:3" s="216" customFormat="1" ht="27.75" customHeight="1">
      <c r="A359" s="4">
        <v>357</v>
      </c>
      <c r="B359" s="217" t="s">
        <v>6096</v>
      </c>
      <c r="C359" s="18">
        <v>100</v>
      </c>
    </row>
    <row r="360" spans="1:3" s="216" customFormat="1" ht="27.75" customHeight="1">
      <c r="A360" s="4">
        <v>358</v>
      </c>
      <c r="B360" s="17" t="s">
        <v>6099</v>
      </c>
      <c r="C360" s="18">
        <v>100</v>
      </c>
    </row>
    <row r="361" spans="1:3" s="216" customFormat="1" ht="27.75" customHeight="1">
      <c r="A361" s="4">
        <v>359</v>
      </c>
      <c r="B361" s="17" t="s">
        <v>6100</v>
      </c>
      <c r="C361" s="18">
        <v>100</v>
      </c>
    </row>
    <row r="362" spans="1:3" s="216" customFormat="1" ht="27.75" customHeight="1">
      <c r="A362" s="4">
        <v>360</v>
      </c>
      <c r="B362" s="17" t="s">
        <v>6101</v>
      </c>
      <c r="C362" s="18">
        <v>100</v>
      </c>
    </row>
    <row r="363" spans="1:3" s="216" customFormat="1" ht="27.75" customHeight="1">
      <c r="A363" s="4">
        <v>361</v>
      </c>
      <c r="B363" s="17" t="s">
        <v>6103</v>
      </c>
      <c r="C363" s="18">
        <v>100</v>
      </c>
    </row>
    <row r="364" spans="1:3" s="216" customFormat="1" ht="27.75" customHeight="1">
      <c r="A364" s="4">
        <v>362</v>
      </c>
      <c r="B364" s="17" t="s">
        <v>6105</v>
      </c>
      <c r="C364" s="18">
        <v>100</v>
      </c>
    </row>
    <row r="365" spans="1:3" s="216" customFormat="1" ht="27.75" customHeight="1">
      <c r="A365" s="4">
        <v>363</v>
      </c>
      <c r="B365" s="17" t="s">
        <v>6107</v>
      </c>
      <c r="C365" s="18">
        <v>100</v>
      </c>
    </row>
    <row r="366" spans="1:3" s="216" customFormat="1" ht="27.75" customHeight="1">
      <c r="A366" s="4">
        <v>364</v>
      </c>
      <c r="B366" s="17" t="s">
        <v>6108</v>
      </c>
      <c r="C366" s="18">
        <v>100</v>
      </c>
    </row>
    <row r="367" spans="1:3" s="216" customFormat="1" ht="27.75" customHeight="1">
      <c r="A367" s="4">
        <v>365</v>
      </c>
      <c r="B367" s="17" t="s">
        <v>6109</v>
      </c>
      <c r="C367" s="18">
        <v>100</v>
      </c>
    </row>
    <row r="368" spans="1:3" s="216" customFormat="1" ht="27.75" customHeight="1">
      <c r="A368" s="4">
        <v>366</v>
      </c>
      <c r="B368" s="217" t="s">
        <v>6110</v>
      </c>
      <c r="C368" s="18">
        <v>100</v>
      </c>
    </row>
    <row r="369" spans="1:3" s="216" customFormat="1" ht="27.75" customHeight="1">
      <c r="A369" s="4">
        <v>367</v>
      </c>
      <c r="B369" s="17" t="s">
        <v>6111</v>
      </c>
      <c r="C369" s="18">
        <v>100</v>
      </c>
    </row>
    <row r="370" spans="1:3" s="216" customFormat="1" ht="27.75" customHeight="1">
      <c r="A370" s="4">
        <v>368</v>
      </c>
      <c r="B370" s="17" t="s">
        <v>6112</v>
      </c>
      <c r="C370" s="18">
        <v>100</v>
      </c>
    </row>
    <row r="371" spans="1:3" s="216" customFormat="1" ht="27.75" customHeight="1">
      <c r="A371" s="4">
        <v>369</v>
      </c>
      <c r="B371" s="17" t="s">
        <v>6113</v>
      </c>
      <c r="C371" s="18">
        <v>100</v>
      </c>
    </row>
    <row r="372" spans="1:3" s="216" customFormat="1" ht="27.75" customHeight="1">
      <c r="A372" s="4">
        <v>370</v>
      </c>
      <c r="B372" s="218" t="s">
        <v>6102</v>
      </c>
      <c r="C372" s="18">
        <v>100</v>
      </c>
    </row>
    <row r="373" spans="1:3" s="216" customFormat="1" ht="27.75" customHeight="1">
      <c r="A373" s="4">
        <v>371</v>
      </c>
      <c r="B373" s="218" t="s">
        <v>6095</v>
      </c>
      <c r="C373" s="18">
        <v>100</v>
      </c>
    </row>
    <row r="374" spans="1:3" s="216" customFormat="1" ht="27.75" customHeight="1">
      <c r="A374" s="4">
        <v>372</v>
      </c>
      <c r="B374" s="219" t="s">
        <v>6104</v>
      </c>
      <c r="C374" s="18">
        <v>100</v>
      </c>
    </row>
    <row r="375" spans="1:3" s="216" customFormat="1" ht="27.75" customHeight="1">
      <c r="A375" s="4">
        <v>373</v>
      </c>
      <c r="B375" s="219" t="s">
        <v>6097</v>
      </c>
      <c r="C375" s="18">
        <v>100</v>
      </c>
    </row>
    <row r="376" spans="1:3" s="216" customFormat="1" ht="27.75" customHeight="1">
      <c r="A376" s="4">
        <v>374</v>
      </c>
      <c r="B376" s="219" t="s">
        <v>6106</v>
      </c>
      <c r="C376" s="18">
        <v>100</v>
      </c>
    </row>
    <row r="377" spans="1:3" s="216" customFormat="1" ht="27.75" customHeight="1">
      <c r="A377" s="4">
        <v>375</v>
      </c>
      <c r="B377" s="220" t="s">
        <v>3740</v>
      </c>
      <c r="C377" s="18">
        <v>100</v>
      </c>
    </row>
    <row r="378" spans="1:3" s="216" customFormat="1" ht="27.75" customHeight="1">
      <c r="A378" s="4">
        <v>376</v>
      </c>
      <c r="B378" s="219" t="s">
        <v>3739</v>
      </c>
      <c r="C378" s="18">
        <v>100</v>
      </c>
    </row>
    <row r="379" spans="1:3" s="216" customFormat="1" ht="27.75" customHeight="1">
      <c r="A379" s="4">
        <v>377</v>
      </c>
      <c r="B379" s="219" t="s">
        <v>5575</v>
      </c>
      <c r="C379" s="18">
        <v>100</v>
      </c>
    </row>
    <row r="380" spans="1:3" s="216" customFormat="1" ht="27.75" customHeight="1">
      <c r="A380" s="4">
        <v>378</v>
      </c>
      <c r="B380" s="219" t="s">
        <v>1259</v>
      </c>
      <c r="C380" s="18">
        <v>100</v>
      </c>
    </row>
    <row r="381" spans="1:3" s="216" customFormat="1" ht="27.75" customHeight="1">
      <c r="A381" s="4">
        <v>379</v>
      </c>
      <c r="B381" s="219" t="s">
        <v>1260</v>
      </c>
      <c r="C381" s="18">
        <v>100</v>
      </c>
    </row>
    <row r="382" spans="1:3" s="216" customFormat="1" ht="27.75" customHeight="1">
      <c r="A382" s="4">
        <v>380</v>
      </c>
      <c r="B382" s="219" t="s">
        <v>2581</v>
      </c>
      <c r="C382" s="18">
        <v>100</v>
      </c>
    </row>
    <row r="383" spans="1:3" s="216" customFormat="1" ht="27.75" customHeight="1">
      <c r="A383" s="221" t="s">
        <v>5720</v>
      </c>
      <c r="B383" s="221"/>
      <c r="C383" s="222">
        <v>41200</v>
      </c>
    </row>
  </sheetData>
  <mergeCells count="1">
    <mergeCell ref="A1:C1"/>
  </mergeCells>
  <conditionalFormatting sqref="B360:B362 B364:B370">
    <cfRule type="cellIs" priority="1" dxfId="0" operator="lessThanOrEqual" stopIfTrue="1">
      <formula>0</formula>
    </cfRule>
  </conditionalFormatting>
  <dataValidations count="1">
    <dataValidation type="textLength" allowBlank="1" showInputMessage="1" showErrorMessage="1" promptTitle="输入" prompt="姓名" sqref="B360 B363:B370">
      <formula1>2</formula1>
      <formula2>10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8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43" customWidth="1"/>
    <col min="2" max="2" width="28.125" style="43" customWidth="1"/>
    <col min="3" max="3" width="20.50390625" style="43" customWidth="1"/>
    <col min="4" max="16384" width="9.00390625" style="43" customWidth="1"/>
  </cols>
  <sheetData>
    <row r="1" spans="1:3" ht="52.5" customHeight="1">
      <c r="A1" s="109" t="s">
        <v>1261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4" s="3" customFormat="1" ht="27.75" customHeight="1">
      <c r="A3" s="4">
        <v>1</v>
      </c>
      <c r="B3" s="4" t="s">
        <v>7361</v>
      </c>
      <c r="C3" s="5">
        <v>200</v>
      </c>
      <c r="D3" s="13"/>
    </row>
    <row r="4" spans="1:4" s="3" customFormat="1" ht="27.75" customHeight="1">
      <c r="A4" s="4">
        <v>2</v>
      </c>
      <c r="B4" s="4" t="s">
        <v>7362</v>
      </c>
      <c r="C4" s="5">
        <v>200</v>
      </c>
      <c r="D4" s="13"/>
    </row>
    <row r="5" spans="1:4" s="3" customFormat="1" ht="27.75" customHeight="1">
      <c r="A5" s="4">
        <v>3</v>
      </c>
      <c r="B5" s="4" t="s">
        <v>1262</v>
      </c>
      <c r="C5" s="5">
        <v>200</v>
      </c>
      <c r="D5" s="13"/>
    </row>
    <row r="6" spans="1:4" s="3" customFormat="1" ht="27.75" customHeight="1">
      <c r="A6" s="4">
        <v>4</v>
      </c>
      <c r="B6" s="4" t="s">
        <v>6471</v>
      </c>
      <c r="C6" s="5">
        <v>200</v>
      </c>
      <c r="D6" s="13"/>
    </row>
    <row r="7" spans="1:4" s="3" customFormat="1" ht="27.75" customHeight="1">
      <c r="A7" s="4">
        <v>5</v>
      </c>
      <c r="B7" s="4" t="s">
        <v>1263</v>
      </c>
      <c r="C7" s="5">
        <v>200</v>
      </c>
      <c r="D7" s="13"/>
    </row>
    <row r="8" spans="1:4" s="3" customFormat="1" ht="27.75" customHeight="1">
      <c r="A8" s="4">
        <v>6</v>
      </c>
      <c r="B8" s="4" t="s">
        <v>6472</v>
      </c>
      <c r="C8" s="5">
        <v>200</v>
      </c>
      <c r="D8" s="13"/>
    </row>
    <row r="9" spans="1:4" s="3" customFormat="1" ht="27.75" customHeight="1">
      <c r="A9" s="4">
        <v>7</v>
      </c>
      <c r="B9" s="4" t="s">
        <v>6473</v>
      </c>
      <c r="C9" s="5">
        <v>200</v>
      </c>
      <c r="D9" s="13"/>
    </row>
    <row r="10" spans="1:3" s="11" customFormat="1" ht="27.75" customHeight="1">
      <c r="A10" s="4">
        <v>8</v>
      </c>
      <c r="B10" s="4" t="s">
        <v>6474</v>
      </c>
      <c r="C10" s="5">
        <v>200</v>
      </c>
    </row>
    <row r="11" spans="1:3" s="11" customFormat="1" ht="27.75" customHeight="1">
      <c r="A11" s="4">
        <v>9</v>
      </c>
      <c r="B11" s="4" t="s">
        <v>6476</v>
      </c>
      <c r="C11" s="5">
        <v>200</v>
      </c>
    </row>
    <row r="12" spans="1:3" s="11" customFormat="1" ht="27.75" customHeight="1">
      <c r="A12" s="4">
        <v>10</v>
      </c>
      <c r="B12" s="4" t="s">
        <v>4943</v>
      </c>
      <c r="C12" s="5">
        <v>200</v>
      </c>
    </row>
    <row r="13" spans="1:3" s="11" customFormat="1" ht="27.75" customHeight="1">
      <c r="A13" s="4">
        <v>11</v>
      </c>
      <c r="B13" s="4" t="s">
        <v>4944</v>
      </c>
      <c r="C13" s="5">
        <v>200</v>
      </c>
    </row>
    <row r="14" spans="1:3" s="11" customFormat="1" ht="27.75" customHeight="1">
      <c r="A14" s="4">
        <v>12</v>
      </c>
      <c r="B14" s="4" t="s">
        <v>6477</v>
      </c>
      <c r="C14" s="5">
        <v>200</v>
      </c>
    </row>
    <row r="15" spans="1:3" s="11" customFormat="1" ht="27.75" customHeight="1">
      <c r="A15" s="4">
        <v>13</v>
      </c>
      <c r="B15" s="4" t="s">
        <v>6478</v>
      </c>
      <c r="C15" s="5">
        <v>200</v>
      </c>
    </row>
    <row r="16" spans="1:4" s="3" customFormat="1" ht="27.75" customHeight="1">
      <c r="A16" s="4">
        <v>14</v>
      </c>
      <c r="B16" s="4" t="s">
        <v>6481</v>
      </c>
      <c r="C16" s="5">
        <v>200</v>
      </c>
      <c r="D16" s="13"/>
    </row>
    <row r="17" spans="1:4" s="11" customFormat="1" ht="27.75" customHeight="1">
      <c r="A17" s="4">
        <v>15</v>
      </c>
      <c r="B17" s="4" t="s">
        <v>4945</v>
      </c>
      <c r="C17" s="5">
        <v>200</v>
      </c>
      <c r="D17" s="13"/>
    </row>
    <row r="18" spans="1:4" s="11" customFormat="1" ht="27.75" customHeight="1">
      <c r="A18" s="4">
        <v>16</v>
      </c>
      <c r="B18" s="4" t="s">
        <v>6486</v>
      </c>
      <c r="C18" s="5">
        <v>200</v>
      </c>
      <c r="D18" s="13"/>
    </row>
    <row r="19" spans="1:4" s="11" customFormat="1" ht="27.75" customHeight="1">
      <c r="A19" s="4">
        <v>17</v>
      </c>
      <c r="B19" s="4" t="s">
        <v>1264</v>
      </c>
      <c r="C19" s="5">
        <v>100</v>
      </c>
      <c r="D19" s="13"/>
    </row>
    <row r="20" spans="1:4" s="11" customFormat="1" ht="27.75" customHeight="1">
      <c r="A20" s="4">
        <v>18</v>
      </c>
      <c r="B20" s="4" t="s">
        <v>6522</v>
      </c>
      <c r="C20" s="5">
        <v>100</v>
      </c>
      <c r="D20" s="13"/>
    </row>
    <row r="21" spans="1:4" s="11" customFormat="1" ht="27.75" customHeight="1">
      <c r="A21" s="4">
        <v>19</v>
      </c>
      <c r="B21" s="4" t="s">
        <v>6484</v>
      </c>
      <c r="C21" s="5">
        <v>200</v>
      </c>
      <c r="D21" s="14"/>
    </row>
    <row r="22" spans="1:3" s="11" customFormat="1" ht="27.75" customHeight="1">
      <c r="A22" s="4">
        <v>20</v>
      </c>
      <c r="B22" s="4" t="s">
        <v>6514</v>
      </c>
      <c r="C22" s="5">
        <v>100</v>
      </c>
    </row>
    <row r="23" spans="1:3" s="11" customFormat="1" ht="27.75" customHeight="1">
      <c r="A23" s="4">
        <v>21</v>
      </c>
      <c r="B23" s="4" t="s">
        <v>6447</v>
      </c>
      <c r="C23" s="5">
        <v>100</v>
      </c>
    </row>
    <row r="24" spans="1:3" s="11" customFormat="1" ht="27.75" customHeight="1">
      <c r="A24" s="4">
        <v>22</v>
      </c>
      <c r="B24" s="4" t="s">
        <v>6529</v>
      </c>
      <c r="C24" s="5">
        <v>50</v>
      </c>
    </row>
    <row r="25" spans="1:3" s="11" customFormat="1" ht="27.75" customHeight="1">
      <c r="A25" s="4">
        <v>23</v>
      </c>
      <c r="B25" s="4" t="s">
        <v>6533</v>
      </c>
      <c r="C25" s="5">
        <v>50</v>
      </c>
    </row>
    <row r="26" spans="1:3" s="11" customFormat="1" ht="27.75" customHeight="1">
      <c r="A26" s="4">
        <v>24</v>
      </c>
      <c r="B26" s="4" t="s">
        <v>6512</v>
      </c>
      <c r="C26" s="5">
        <v>100</v>
      </c>
    </row>
    <row r="27" spans="1:3" s="11" customFormat="1" ht="27.75" customHeight="1">
      <c r="A27" s="4">
        <v>25</v>
      </c>
      <c r="B27" s="4" t="s">
        <v>6504</v>
      </c>
      <c r="C27" s="5">
        <v>100</v>
      </c>
    </row>
    <row r="28" spans="1:3" s="11" customFormat="1" ht="27.75" customHeight="1">
      <c r="A28" s="4">
        <v>26</v>
      </c>
      <c r="B28" s="4" t="s">
        <v>6511</v>
      </c>
      <c r="C28" s="5">
        <v>100</v>
      </c>
    </row>
    <row r="29" spans="1:3" s="11" customFormat="1" ht="27.75" customHeight="1">
      <c r="A29" s="4">
        <v>27</v>
      </c>
      <c r="B29" s="4" t="s">
        <v>6538</v>
      </c>
      <c r="C29" s="5">
        <v>50</v>
      </c>
    </row>
    <row r="30" spans="1:3" s="11" customFormat="1" ht="27.75" customHeight="1">
      <c r="A30" s="4">
        <v>28</v>
      </c>
      <c r="B30" s="4" t="s">
        <v>6496</v>
      </c>
      <c r="C30" s="5">
        <v>100</v>
      </c>
    </row>
    <row r="31" spans="1:3" s="11" customFormat="1" ht="27.75" customHeight="1">
      <c r="A31" s="4">
        <v>29</v>
      </c>
      <c r="B31" s="4" t="s">
        <v>6494</v>
      </c>
      <c r="C31" s="5">
        <v>100</v>
      </c>
    </row>
    <row r="32" spans="1:3" s="11" customFormat="1" ht="27.75" customHeight="1">
      <c r="A32" s="4">
        <v>30</v>
      </c>
      <c r="B32" s="4" t="s">
        <v>6523</v>
      </c>
      <c r="C32" s="5">
        <v>100</v>
      </c>
    </row>
    <row r="33" spans="1:3" s="11" customFormat="1" ht="27.75" customHeight="1">
      <c r="A33" s="4">
        <v>31</v>
      </c>
      <c r="B33" s="4" t="s">
        <v>3086</v>
      </c>
      <c r="C33" s="5">
        <v>100</v>
      </c>
    </row>
    <row r="34" spans="1:3" s="11" customFormat="1" ht="27.75" customHeight="1">
      <c r="A34" s="4">
        <v>32</v>
      </c>
      <c r="B34" s="4" t="s">
        <v>6500</v>
      </c>
      <c r="C34" s="5">
        <v>100</v>
      </c>
    </row>
    <row r="35" spans="1:3" s="11" customFormat="1" ht="27.75" customHeight="1">
      <c r="A35" s="4">
        <v>33</v>
      </c>
      <c r="B35" s="4" t="s">
        <v>4946</v>
      </c>
      <c r="C35" s="5">
        <v>50</v>
      </c>
    </row>
    <row r="36" spans="1:3" s="11" customFormat="1" ht="27.75" customHeight="1">
      <c r="A36" s="4">
        <v>34</v>
      </c>
      <c r="B36" s="4" t="s">
        <v>6499</v>
      </c>
      <c r="C36" s="5">
        <v>100</v>
      </c>
    </row>
    <row r="37" spans="1:3" s="11" customFormat="1" ht="27.75" customHeight="1">
      <c r="A37" s="4">
        <v>35</v>
      </c>
      <c r="B37" s="4" t="s">
        <v>6528</v>
      </c>
      <c r="C37" s="5">
        <v>50</v>
      </c>
    </row>
    <row r="38" spans="1:3" s="11" customFormat="1" ht="27.75" customHeight="1">
      <c r="A38" s="4">
        <v>36</v>
      </c>
      <c r="B38" s="4" t="s">
        <v>6539</v>
      </c>
      <c r="C38" s="5">
        <v>50</v>
      </c>
    </row>
    <row r="39" spans="1:3" s="11" customFormat="1" ht="27.75" customHeight="1">
      <c r="A39" s="4">
        <v>37</v>
      </c>
      <c r="B39" s="4" t="s">
        <v>7363</v>
      </c>
      <c r="C39" s="5">
        <v>50</v>
      </c>
    </row>
    <row r="40" spans="1:3" s="11" customFormat="1" ht="27.75" customHeight="1">
      <c r="A40" s="4">
        <v>38</v>
      </c>
      <c r="B40" s="4" t="s">
        <v>4947</v>
      </c>
      <c r="C40" s="5">
        <v>50</v>
      </c>
    </row>
    <row r="41" spans="1:3" s="11" customFormat="1" ht="27.75" customHeight="1">
      <c r="A41" s="4">
        <v>39</v>
      </c>
      <c r="B41" s="4" t="s">
        <v>6530</v>
      </c>
      <c r="C41" s="5">
        <v>50</v>
      </c>
    </row>
    <row r="42" spans="1:3" s="11" customFormat="1" ht="27.75" customHeight="1">
      <c r="A42" s="4">
        <v>40</v>
      </c>
      <c r="B42" s="4" t="s">
        <v>6518</v>
      </c>
      <c r="C42" s="5">
        <v>100</v>
      </c>
    </row>
    <row r="43" spans="1:3" s="11" customFormat="1" ht="27.75" customHeight="1">
      <c r="A43" s="4">
        <v>41</v>
      </c>
      <c r="B43" s="4" t="s">
        <v>4948</v>
      </c>
      <c r="C43" s="5">
        <v>100</v>
      </c>
    </row>
    <row r="44" spans="1:3" s="11" customFormat="1" ht="27.75" customHeight="1">
      <c r="A44" s="4">
        <v>42</v>
      </c>
      <c r="B44" s="4" t="s">
        <v>6521</v>
      </c>
      <c r="C44" s="5">
        <v>100</v>
      </c>
    </row>
    <row r="45" spans="1:3" s="11" customFormat="1" ht="27.75" customHeight="1">
      <c r="A45" s="4">
        <v>43</v>
      </c>
      <c r="B45" s="4" t="s">
        <v>6513</v>
      </c>
      <c r="C45" s="5">
        <v>100</v>
      </c>
    </row>
    <row r="46" spans="1:3" s="11" customFormat="1" ht="27.75" customHeight="1">
      <c r="A46" s="4">
        <v>44</v>
      </c>
      <c r="B46" s="4" t="s">
        <v>4949</v>
      </c>
      <c r="C46" s="5">
        <v>50</v>
      </c>
    </row>
    <row r="47" spans="1:3" s="11" customFormat="1" ht="27.75" customHeight="1">
      <c r="A47" s="4">
        <v>45</v>
      </c>
      <c r="B47" s="4" t="s">
        <v>6536</v>
      </c>
      <c r="C47" s="5">
        <v>50</v>
      </c>
    </row>
    <row r="48" spans="1:3" s="11" customFormat="1" ht="27.75" customHeight="1">
      <c r="A48" s="4">
        <v>46</v>
      </c>
      <c r="B48" s="4" t="s">
        <v>4950</v>
      </c>
      <c r="C48" s="5">
        <v>50</v>
      </c>
    </row>
    <row r="49" spans="1:3" s="11" customFormat="1" ht="27.75" customHeight="1">
      <c r="A49" s="4">
        <v>47</v>
      </c>
      <c r="B49" s="4" t="s">
        <v>4951</v>
      </c>
      <c r="C49" s="5">
        <v>50</v>
      </c>
    </row>
    <row r="50" spans="1:3" s="11" customFormat="1" ht="27.75" customHeight="1">
      <c r="A50" s="4">
        <v>48</v>
      </c>
      <c r="B50" s="4" t="s">
        <v>4952</v>
      </c>
      <c r="C50" s="5">
        <v>100</v>
      </c>
    </row>
    <row r="51" spans="1:3" s="11" customFormat="1" ht="27.75" customHeight="1">
      <c r="A51" s="4">
        <v>49</v>
      </c>
      <c r="B51" s="4" t="s">
        <v>6487</v>
      </c>
      <c r="C51" s="5">
        <v>200</v>
      </c>
    </row>
    <row r="52" spans="1:3" s="11" customFormat="1" ht="27.75" customHeight="1">
      <c r="A52" s="4">
        <v>50</v>
      </c>
      <c r="B52" s="4" t="s">
        <v>6520</v>
      </c>
      <c r="C52" s="5">
        <v>100</v>
      </c>
    </row>
    <row r="53" spans="1:3" s="11" customFormat="1" ht="27.75" customHeight="1">
      <c r="A53" s="4">
        <v>51</v>
      </c>
      <c r="B53" s="4" t="s">
        <v>6505</v>
      </c>
      <c r="C53" s="5">
        <v>100</v>
      </c>
    </row>
    <row r="54" spans="1:3" s="11" customFormat="1" ht="27.75" customHeight="1">
      <c r="A54" s="4">
        <v>52</v>
      </c>
      <c r="B54" s="4" t="s">
        <v>3372</v>
      </c>
      <c r="C54" s="5">
        <v>50</v>
      </c>
    </row>
    <row r="55" spans="1:3" s="11" customFormat="1" ht="27.75" customHeight="1">
      <c r="A55" s="4">
        <v>53</v>
      </c>
      <c r="B55" s="4" t="s">
        <v>1265</v>
      </c>
      <c r="C55" s="5">
        <v>100</v>
      </c>
    </row>
    <row r="56" spans="1:3" s="11" customFormat="1" ht="27.75" customHeight="1">
      <c r="A56" s="4">
        <v>54</v>
      </c>
      <c r="B56" s="4" t="s">
        <v>3646</v>
      </c>
      <c r="C56" s="5">
        <v>100</v>
      </c>
    </row>
    <row r="57" spans="1:3" s="11" customFormat="1" ht="27.75" customHeight="1">
      <c r="A57" s="4">
        <v>55</v>
      </c>
      <c r="B57" s="4" t="s">
        <v>6551</v>
      </c>
      <c r="C57" s="5">
        <v>50</v>
      </c>
    </row>
    <row r="58" spans="1:3" s="11" customFormat="1" ht="27.75" customHeight="1">
      <c r="A58" s="4">
        <v>56</v>
      </c>
      <c r="B58" s="4" t="s">
        <v>6550</v>
      </c>
      <c r="C58" s="5">
        <v>50</v>
      </c>
    </row>
    <row r="59" spans="1:3" s="11" customFormat="1" ht="27.75" customHeight="1">
      <c r="A59" s="4">
        <v>57</v>
      </c>
      <c r="B59" s="4" t="s">
        <v>6503</v>
      </c>
      <c r="C59" s="5">
        <v>100</v>
      </c>
    </row>
    <row r="60" spans="1:3" s="11" customFormat="1" ht="27.75" customHeight="1">
      <c r="A60" s="4">
        <v>58</v>
      </c>
      <c r="B60" s="4" t="s">
        <v>2562</v>
      </c>
      <c r="C60" s="5">
        <v>100</v>
      </c>
    </row>
    <row r="61" spans="1:3" s="11" customFormat="1" ht="27.75" customHeight="1">
      <c r="A61" s="4">
        <v>59</v>
      </c>
      <c r="B61" s="4" t="s">
        <v>6482</v>
      </c>
      <c r="C61" s="5">
        <v>200</v>
      </c>
    </row>
    <row r="62" spans="1:3" s="11" customFormat="1" ht="27.75" customHeight="1">
      <c r="A62" s="4">
        <v>60</v>
      </c>
      <c r="B62" s="4" t="s">
        <v>1266</v>
      </c>
      <c r="C62" s="5">
        <v>100</v>
      </c>
    </row>
    <row r="63" spans="1:3" s="11" customFormat="1" ht="27.75" customHeight="1">
      <c r="A63" s="4">
        <v>61</v>
      </c>
      <c r="B63" s="4" t="s">
        <v>6492</v>
      </c>
      <c r="C63" s="5">
        <v>100</v>
      </c>
    </row>
    <row r="64" spans="1:3" s="11" customFormat="1" ht="27.75" customHeight="1">
      <c r="A64" s="4">
        <v>62</v>
      </c>
      <c r="B64" s="4" t="s">
        <v>6527</v>
      </c>
      <c r="C64" s="5">
        <v>50</v>
      </c>
    </row>
    <row r="65" spans="1:3" s="11" customFormat="1" ht="27.75" customHeight="1">
      <c r="A65" s="4">
        <v>63</v>
      </c>
      <c r="B65" s="4" t="s">
        <v>6510</v>
      </c>
      <c r="C65" s="5">
        <v>100</v>
      </c>
    </row>
    <row r="66" spans="1:3" s="11" customFormat="1" ht="27.75" customHeight="1">
      <c r="A66" s="4">
        <v>64</v>
      </c>
      <c r="B66" s="4" t="s">
        <v>6497</v>
      </c>
      <c r="C66" s="5">
        <v>100</v>
      </c>
    </row>
    <row r="67" spans="1:3" s="11" customFormat="1" ht="27.75" customHeight="1">
      <c r="A67" s="4">
        <v>65</v>
      </c>
      <c r="B67" s="4" t="s">
        <v>6532</v>
      </c>
      <c r="C67" s="5">
        <v>50</v>
      </c>
    </row>
    <row r="68" spans="1:3" s="11" customFormat="1" ht="27.75" customHeight="1">
      <c r="A68" s="4">
        <v>66</v>
      </c>
      <c r="B68" s="4" t="s">
        <v>6490</v>
      </c>
      <c r="C68" s="5">
        <v>200</v>
      </c>
    </row>
    <row r="69" spans="1:3" s="11" customFormat="1" ht="27.75" customHeight="1">
      <c r="A69" s="4">
        <v>67</v>
      </c>
      <c r="B69" s="4" t="s">
        <v>6493</v>
      </c>
      <c r="C69" s="5">
        <v>100</v>
      </c>
    </row>
    <row r="70" spans="1:3" s="11" customFormat="1" ht="27.75" customHeight="1">
      <c r="A70" s="4">
        <v>68</v>
      </c>
      <c r="B70" s="4" t="s">
        <v>6549</v>
      </c>
      <c r="C70" s="5">
        <v>50</v>
      </c>
    </row>
    <row r="71" spans="1:3" s="11" customFormat="1" ht="27.75" customHeight="1">
      <c r="A71" s="4">
        <v>69</v>
      </c>
      <c r="B71" s="4" t="s">
        <v>4953</v>
      </c>
      <c r="C71" s="5">
        <v>200</v>
      </c>
    </row>
    <row r="72" spans="1:3" s="11" customFormat="1" ht="27.75" customHeight="1">
      <c r="A72" s="4">
        <v>70</v>
      </c>
      <c r="B72" s="4" t="s">
        <v>6479</v>
      </c>
      <c r="C72" s="5">
        <v>200</v>
      </c>
    </row>
    <row r="73" spans="1:3" s="11" customFormat="1" ht="27.75" customHeight="1">
      <c r="A73" s="4">
        <v>71</v>
      </c>
      <c r="B73" s="4" t="s">
        <v>6495</v>
      </c>
      <c r="C73" s="5">
        <v>100</v>
      </c>
    </row>
    <row r="74" spans="1:3" s="11" customFormat="1" ht="27.75" customHeight="1">
      <c r="A74" s="4">
        <v>72</v>
      </c>
      <c r="B74" s="4" t="s">
        <v>6488</v>
      </c>
      <c r="C74" s="5">
        <v>100</v>
      </c>
    </row>
    <row r="75" spans="1:3" s="11" customFormat="1" ht="27.75" customHeight="1">
      <c r="A75" s="4">
        <v>73</v>
      </c>
      <c r="B75" s="4" t="s">
        <v>6501</v>
      </c>
      <c r="C75" s="5">
        <v>100</v>
      </c>
    </row>
    <row r="76" spans="1:3" s="11" customFormat="1" ht="27.75" customHeight="1">
      <c r="A76" s="4">
        <v>74</v>
      </c>
      <c r="B76" s="4" t="s">
        <v>6483</v>
      </c>
      <c r="C76" s="5">
        <v>200</v>
      </c>
    </row>
    <row r="77" spans="1:3" s="11" customFormat="1" ht="27.75" customHeight="1">
      <c r="A77" s="4">
        <v>75</v>
      </c>
      <c r="B77" s="4" t="s">
        <v>6540</v>
      </c>
      <c r="C77" s="5">
        <v>50</v>
      </c>
    </row>
    <row r="78" spans="1:3" s="11" customFormat="1" ht="27.75" customHeight="1">
      <c r="A78" s="4">
        <v>76</v>
      </c>
      <c r="B78" s="4" t="s">
        <v>6531</v>
      </c>
      <c r="C78" s="5">
        <v>50</v>
      </c>
    </row>
    <row r="79" spans="1:3" s="11" customFormat="1" ht="27.75" customHeight="1">
      <c r="A79" s="4">
        <v>77</v>
      </c>
      <c r="B79" s="4" t="s">
        <v>6508</v>
      </c>
      <c r="C79" s="5">
        <v>100</v>
      </c>
    </row>
    <row r="80" spans="1:3" s="11" customFormat="1" ht="27.75" customHeight="1">
      <c r="A80" s="4">
        <v>78</v>
      </c>
      <c r="B80" s="4" t="s">
        <v>6515</v>
      </c>
      <c r="C80" s="5">
        <v>100</v>
      </c>
    </row>
    <row r="81" spans="1:3" s="11" customFormat="1" ht="27.75" customHeight="1">
      <c r="A81" s="4">
        <v>79</v>
      </c>
      <c r="B81" s="4" t="s">
        <v>4954</v>
      </c>
      <c r="C81" s="5">
        <v>100</v>
      </c>
    </row>
    <row r="82" spans="1:3" s="11" customFormat="1" ht="27.75" customHeight="1">
      <c r="A82" s="4">
        <v>80</v>
      </c>
      <c r="B82" s="4" t="s">
        <v>6519</v>
      </c>
      <c r="C82" s="5">
        <v>100</v>
      </c>
    </row>
    <row r="83" spans="1:3" s="11" customFormat="1" ht="27.75" customHeight="1">
      <c r="A83" s="4">
        <v>81</v>
      </c>
      <c r="B83" s="4" t="s">
        <v>6543</v>
      </c>
      <c r="C83" s="5">
        <v>50</v>
      </c>
    </row>
    <row r="84" spans="1:3" s="11" customFormat="1" ht="27.75" customHeight="1">
      <c r="A84" s="4">
        <v>82</v>
      </c>
      <c r="B84" s="4" t="s">
        <v>4955</v>
      </c>
      <c r="C84" s="5">
        <v>50</v>
      </c>
    </row>
    <row r="85" spans="1:3" s="11" customFormat="1" ht="27.75" customHeight="1">
      <c r="A85" s="4">
        <v>83</v>
      </c>
      <c r="B85" s="4" t="s">
        <v>4956</v>
      </c>
      <c r="C85" s="5">
        <v>50</v>
      </c>
    </row>
    <row r="86" spans="1:3" s="11" customFormat="1" ht="27.75" customHeight="1">
      <c r="A86" s="4">
        <v>84</v>
      </c>
      <c r="B86" s="4" t="s">
        <v>1267</v>
      </c>
      <c r="C86" s="5">
        <v>100</v>
      </c>
    </row>
    <row r="87" spans="1:3" s="11" customFormat="1" ht="27.75" customHeight="1">
      <c r="A87" s="4">
        <v>85</v>
      </c>
      <c r="B87" s="4" t="s">
        <v>4957</v>
      </c>
      <c r="C87" s="5">
        <v>50</v>
      </c>
    </row>
    <row r="88" spans="1:3" s="11" customFormat="1" ht="27.75" customHeight="1">
      <c r="A88" s="4">
        <v>86</v>
      </c>
      <c r="B88" s="4" t="s">
        <v>6507</v>
      </c>
      <c r="C88" s="5">
        <v>100</v>
      </c>
    </row>
    <row r="89" spans="1:3" s="11" customFormat="1" ht="27.75" customHeight="1">
      <c r="A89" s="4">
        <v>87</v>
      </c>
      <c r="B89" s="4" t="s">
        <v>6544</v>
      </c>
      <c r="C89" s="5">
        <v>50</v>
      </c>
    </row>
    <row r="90" spans="1:3" s="11" customFormat="1" ht="27.75" customHeight="1">
      <c r="A90" s="4">
        <v>88</v>
      </c>
      <c r="B90" s="4" t="s">
        <v>6547</v>
      </c>
      <c r="C90" s="5">
        <v>50</v>
      </c>
    </row>
    <row r="91" spans="1:3" s="11" customFormat="1" ht="27.75" customHeight="1">
      <c r="A91" s="4">
        <v>89</v>
      </c>
      <c r="B91" s="4" t="s">
        <v>6498</v>
      </c>
      <c r="C91" s="5">
        <v>100</v>
      </c>
    </row>
    <row r="92" spans="1:3" s="11" customFormat="1" ht="27.75" customHeight="1">
      <c r="A92" s="4">
        <v>90</v>
      </c>
      <c r="B92" s="4" t="s">
        <v>6485</v>
      </c>
      <c r="C92" s="5">
        <v>200</v>
      </c>
    </row>
    <row r="93" spans="1:3" s="11" customFormat="1" ht="27.75" customHeight="1">
      <c r="A93" s="4">
        <v>91</v>
      </c>
      <c r="B93" s="4" t="s">
        <v>6537</v>
      </c>
      <c r="C93" s="5">
        <v>50</v>
      </c>
    </row>
    <row r="94" spans="1:3" s="11" customFormat="1" ht="27.75" customHeight="1">
      <c r="A94" s="4">
        <v>92</v>
      </c>
      <c r="B94" s="4" t="s">
        <v>6502</v>
      </c>
      <c r="C94" s="5">
        <v>100</v>
      </c>
    </row>
    <row r="95" spans="1:3" s="11" customFormat="1" ht="27.75" customHeight="1">
      <c r="A95" s="4">
        <v>93</v>
      </c>
      <c r="B95" s="4" t="s">
        <v>6546</v>
      </c>
      <c r="C95" s="5">
        <v>50</v>
      </c>
    </row>
    <row r="96" spans="1:3" s="11" customFormat="1" ht="27.75" customHeight="1">
      <c r="A96" s="4">
        <v>94</v>
      </c>
      <c r="B96" s="4" t="s">
        <v>6517</v>
      </c>
      <c r="C96" s="5">
        <v>100</v>
      </c>
    </row>
    <row r="97" spans="1:3" s="11" customFormat="1" ht="27.75" customHeight="1">
      <c r="A97" s="4">
        <v>95</v>
      </c>
      <c r="B97" s="4" t="s">
        <v>6506</v>
      </c>
      <c r="C97" s="5">
        <v>100</v>
      </c>
    </row>
    <row r="98" spans="1:3" s="11" customFormat="1" ht="27.75" customHeight="1">
      <c r="A98" s="4">
        <v>96</v>
      </c>
      <c r="B98" s="4" t="s">
        <v>5982</v>
      </c>
      <c r="C98" s="5">
        <v>100</v>
      </c>
    </row>
    <row r="99" spans="1:3" s="11" customFormat="1" ht="27.75" customHeight="1">
      <c r="A99" s="4">
        <v>97</v>
      </c>
      <c r="B99" s="4" t="s">
        <v>6480</v>
      </c>
      <c r="C99" s="5">
        <v>200</v>
      </c>
    </row>
    <row r="100" spans="1:3" s="11" customFormat="1" ht="27.75" customHeight="1">
      <c r="A100" s="4">
        <v>98</v>
      </c>
      <c r="B100" s="4" t="s">
        <v>6516</v>
      </c>
      <c r="C100" s="5">
        <v>100</v>
      </c>
    </row>
    <row r="101" spans="1:3" s="11" customFormat="1" ht="27.75" customHeight="1">
      <c r="A101" s="4">
        <v>99</v>
      </c>
      <c r="B101" s="4" t="s">
        <v>6526</v>
      </c>
      <c r="C101" s="5">
        <v>100</v>
      </c>
    </row>
    <row r="102" spans="1:3" s="11" customFormat="1" ht="27.75" customHeight="1">
      <c r="A102" s="4">
        <v>100</v>
      </c>
      <c r="B102" s="4" t="s">
        <v>6542</v>
      </c>
      <c r="C102" s="5">
        <v>50</v>
      </c>
    </row>
    <row r="103" spans="1:3" s="11" customFormat="1" ht="27.75" customHeight="1">
      <c r="A103" s="4">
        <v>101</v>
      </c>
      <c r="B103" s="4" t="s">
        <v>4958</v>
      </c>
      <c r="C103" s="5">
        <v>50</v>
      </c>
    </row>
    <row r="104" spans="1:3" s="11" customFormat="1" ht="27.75" customHeight="1">
      <c r="A104" s="4">
        <v>102</v>
      </c>
      <c r="B104" s="4" t="s">
        <v>6534</v>
      </c>
      <c r="C104" s="5">
        <v>50</v>
      </c>
    </row>
    <row r="105" spans="1:3" s="11" customFormat="1" ht="27.75" customHeight="1">
      <c r="A105" s="4">
        <v>103</v>
      </c>
      <c r="B105" s="4" t="s">
        <v>6548</v>
      </c>
      <c r="C105" s="5">
        <v>50</v>
      </c>
    </row>
    <row r="106" spans="1:3" s="11" customFormat="1" ht="27.75" customHeight="1">
      <c r="A106" s="4">
        <v>104</v>
      </c>
      <c r="B106" s="4" t="s">
        <v>1268</v>
      </c>
      <c r="C106" s="5">
        <v>50</v>
      </c>
    </row>
    <row r="107" spans="1:3" s="11" customFormat="1" ht="27.75" customHeight="1">
      <c r="A107" s="4">
        <v>105</v>
      </c>
      <c r="B107" s="4" t="s">
        <v>4959</v>
      </c>
      <c r="C107" s="5">
        <v>100</v>
      </c>
    </row>
    <row r="108" spans="1:3" s="11" customFormat="1" ht="27.75" customHeight="1">
      <c r="A108" s="4">
        <v>106</v>
      </c>
      <c r="B108" s="4" t="s">
        <v>4960</v>
      </c>
      <c r="C108" s="5">
        <v>100</v>
      </c>
    </row>
    <row r="109" spans="1:3" s="11" customFormat="1" ht="27.75" customHeight="1">
      <c r="A109" s="4">
        <v>107</v>
      </c>
      <c r="B109" s="4" t="s">
        <v>4961</v>
      </c>
      <c r="C109" s="5">
        <v>50</v>
      </c>
    </row>
    <row r="110" spans="1:3" s="11" customFormat="1" ht="27.75" customHeight="1">
      <c r="A110" s="4">
        <v>108</v>
      </c>
      <c r="B110" s="4" t="s">
        <v>6524</v>
      </c>
      <c r="C110" s="5">
        <v>100</v>
      </c>
    </row>
    <row r="111" spans="1:3" s="11" customFormat="1" ht="27.75" customHeight="1">
      <c r="A111" s="4">
        <v>109</v>
      </c>
      <c r="B111" s="4" t="s">
        <v>6509</v>
      </c>
      <c r="C111" s="5">
        <v>100</v>
      </c>
    </row>
    <row r="112" spans="1:3" s="11" customFormat="1" ht="27.75" customHeight="1">
      <c r="A112" s="4">
        <v>110</v>
      </c>
      <c r="B112" s="4" t="s">
        <v>4962</v>
      </c>
      <c r="C112" s="5">
        <v>50</v>
      </c>
    </row>
    <row r="113" spans="1:3" s="11" customFormat="1" ht="27.75" customHeight="1">
      <c r="A113" s="4">
        <v>111</v>
      </c>
      <c r="B113" s="4" t="s">
        <v>6489</v>
      </c>
      <c r="C113" s="5">
        <v>100</v>
      </c>
    </row>
    <row r="114" spans="1:3" s="11" customFormat="1" ht="27.75" customHeight="1">
      <c r="A114" s="4">
        <v>112</v>
      </c>
      <c r="B114" s="4" t="s">
        <v>6491</v>
      </c>
      <c r="C114" s="5">
        <v>100</v>
      </c>
    </row>
    <row r="115" spans="1:3" s="11" customFormat="1" ht="27.75" customHeight="1">
      <c r="A115" s="4">
        <v>113</v>
      </c>
      <c r="B115" s="4" t="s">
        <v>4963</v>
      </c>
      <c r="C115" s="5">
        <v>200</v>
      </c>
    </row>
    <row r="116" spans="1:3" s="11" customFormat="1" ht="27.75" customHeight="1">
      <c r="A116" s="4">
        <v>114</v>
      </c>
      <c r="B116" s="4" t="s">
        <v>2556</v>
      </c>
      <c r="C116" s="5">
        <v>50</v>
      </c>
    </row>
    <row r="117" spans="1:3" s="11" customFormat="1" ht="27.75" customHeight="1">
      <c r="A117" s="4">
        <v>115</v>
      </c>
      <c r="B117" s="4" t="s">
        <v>4964</v>
      </c>
      <c r="C117" s="5">
        <v>100</v>
      </c>
    </row>
    <row r="118" spans="1:3" s="11" customFormat="1" ht="27.75" customHeight="1">
      <c r="A118" s="4">
        <v>116</v>
      </c>
      <c r="B118" s="4" t="s">
        <v>1269</v>
      </c>
      <c r="C118" s="5">
        <v>50</v>
      </c>
    </row>
    <row r="119" spans="1:3" s="11" customFormat="1" ht="27.75" customHeight="1">
      <c r="A119" s="4">
        <v>117</v>
      </c>
      <c r="B119" s="4" t="s">
        <v>6525</v>
      </c>
      <c r="C119" s="5">
        <v>100</v>
      </c>
    </row>
    <row r="120" spans="1:3" s="11" customFormat="1" ht="27.75" customHeight="1">
      <c r="A120" s="4">
        <v>118</v>
      </c>
      <c r="B120" s="4" t="s">
        <v>6535</v>
      </c>
      <c r="C120" s="5">
        <v>50</v>
      </c>
    </row>
    <row r="121" spans="1:3" s="11" customFormat="1" ht="27.75" customHeight="1">
      <c r="A121" s="4">
        <v>119</v>
      </c>
      <c r="B121" s="4" t="s">
        <v>6541</v>
      </c>
      <c r="C121" s="5">
        <v>50</v>
      </c>
    </row>
    <row r="122" spans="1:3" s="11" customFormat="1" ht="27.75" customHeight="1">
      <c r="A122" s="4">
        <v>120</v>
      </c>
      <c r="B122" s="4" t="s">
        <v>6545</v>
      </c>
      <c r="C122" s="5">
        <v>50</v>
      </c>
    </row>
    <row r="123" spans="1:3" s="11" customFormat="1" ht="27.75" customHeight="1">
      <c r="A123" s="4">
        <v>121</v>
      </c>
      <c r="B123" s="4" t="s">
        <v>4965</v>
      </c>
      <c r="C123" s="5">
        <v>50</v>
      </c>
    </row>
    <row r="124" spans="1:3" s="11" customFormat="1" ht="27.75" customHeight="1">
      <c r="A124" s="4">
        <v>122</v>
      </c>
      <c r="B124" s="4" t="s">
        <v>7364</v>
      </c>
      <c r="C124" s="5">
        <v>50</v>
      </c>
    </row>
    <row r="125" spans="1:3" s="11" customFormat="1" ht="27.75" customHeight="1">
      <c r="A125" s="4">
        <v>123</v>
      </c>
      <c r="B125" s="4" t="s">
        <v>7365</v>
      </c>
      <c r="C125" s="5">
        <v>200</v>
      </c>
    </row>
    <row r="126" spans="1:3" s="11" customFormat="1" ht="27.75" customHeight="1">
      <c r="A126" s="4">
        <v>124</v>
      </c>
      <c r="B126" s="4" t="s">
        <v>7366</v>
      </c>
      <c r="C126" s="5">
        <v>50</v>
      </c>
    </row>
    <row r="127" spans="1:3" s="11" customFormat="1" ht="27.75" customHeight="1">
      <c r="A127" s="4">
        <v>125</v>
      </c>
      <c r="B127" s="4" t="s">
        <v>7367</v>
      </c>
      <c r="C127" s="5">
        <v>50</v>
      </c>
    </row>
    <row r="128" spans="1:3" s="11" customFormat="1" ht="27.75" customHeight="1">
      <c r="A128" s="4">
        <v>126</v>
      </c>
      <c r="B128" s="4" t="s">
        <v>1270</v>
      </c>
      <c r="C128" s="5">
        <v>50</v>
      </c>
    </row>
    <row r="129" spans="1:3" s="11" customFormat="1" ht="27.75" customHeight="1">
      <c r="A129" s="4">
        <v>127</v>
      </c>
      <c r="B129" s="4" t="s">
        <v>1271</v>
      </c>
      <c r="C129" s="5">
        <v>50</v>
      </c>
    </row>
    <row r="130" spans="1:3" s="11" customFormat="1" ht="27.75" customHeight="1">
      <c r="A130" s="4">
        <v>128</v>
      </c>
      <c r="B130" s="4" t="s">
        <v>1272</v>
      </c>
      <c r="C130" s="5">
        <v>50</v>
      </c>
    </row>
    <row r="131" spans="1:3" s="11" customFormat="1" ht="27.75" customHeight="1">
      <c r="A131" s="4">
        <v>129</v>
      </c>
      <c r="B131" s="4" t="s">
        <v>1273</v>
      </c>
      <c r="C131" s="5">
        <v>50</v>
      </c>
    </row>
    <row r="132" spans="1:3" s="11" customFormat="1" ht="27.75" customHeight="1">
      <c r="A132" s="4">
        <v>130</v>
      </c>
      <c r="B132" s="4" t="s">
        <v>1274</v>
      </c>
      <c r="C132" s="5">
        <v>50</v>
      </c>
    </row>
    <row r="133" spans="1:3" s="11" customFormat="1" ht="27.75" customHeight="1">
      <c r="A133" s="4">
        <v>131</v>
      </c>
      <c r="B133" s="4" t="s">
        <v>7368</v>
      </c>
      <c r="C133" s="5">
        <v>50</v>
      </c>
    </row>
    <row r="134" spans="1:3" s="11" customFormat="1" ht="27.75" customHeight="1">
      <c r="A134" s="4">
        <v>132</v>
      </c>
      <c r="B134" s="4" t="s">
        <v>7369</v>
      </c>
      <c r="C134" s="5">
        <v>50</v>
      </c>
    </row>
    <row r="135" spans="1:3" s="11" customFormat="1" ht="27.75" customHeight="1">
      <c r="A135" s="4">
        <v>133</v>
      </c>
      <c r="B135" s="4" t="s">
        <v>7370</v>
      </c>
      <c r="C135" s="5">
        <v>50</v>
      </c>
    </row>
    <row r="136" spans="1:3" s="11" customFormat="1" ht="27.75" customHeight="1">
      <c r="A136" s="4">
        <v>134</v>
      </c>
      <c r="B136" s="4" t="s">
        <v>7371</v>
      </c>
      <c r="C136" s="5">
        <v>50</v>
      </c>
    </row>
    <row r="137" spans="1:3" s="11" customFormat="1" ht="27.75" customHeight="1">
      <c r="A137" s="4">
        <v>135</v>
      </c>
      <c r="B137" s="4" t="s">
        <v>1275</v>
      </c>
      <c r="C137" s="5">
        <v>50</v>
      </c>
    </row>
    <row r="138" spans="1:3" s="11" customFormat="1" ht="27.75" customHeight="1">
      <c r="A138" s="4">
        <v>136</v>
      </c>
      <c r="B138" s="4" t="s">
        <v>1276</v>
      </c>
      <c r="C138" s="5">
        <v>50</v>
      </c>
    </row>
    <row r="139" spans="1:3" s="11" customFormat="1" ht="27.75" customHeight="1">
      <c r="A139" s="4">
        <v>137</v>
      </c>
      <c r="B139" s="4" t="s">
        <v>1277</v>
      </c>
      <c r="C139" s="5">
        <v>50</v>
      </c>
    </row>
    <row r="140" spans="1:3" s="11" customFormat="1" ht="27.75" customHeight="1">
      <c r="A140" s="4">
        <v>138</v>
      </c>
      <c r="B140" s="78" t="s">
        <v>3650</v>
      </c>
      <c r="C140" s="51">
        <v>200</v>
      </c>
    </row>
    <row r="141" spans="1:3" s="11" customFormat="1" ht="27.75" customHeight="1">
      <c r="A141" s="4">
        <v>139</v>
      </c>
      <c r="B141" s="78" t="s">
        <v>1278</v>
      </c>
      <c r="C141" s="51">
        <v>200</v>
      </c>
    </row>
    <row r="142" spans="1:3" s="11" customFormat="1" ht="27.75" customHeight="1">
      <c r="A142" s="4">
        <v>140</v>
      </c>
      <c r="B142" s="78" t="s">
        <v>3648</v>
      </c>
      <c r="C142" s="51">
        <v>200</v>
      </c>
    </row>
    <row r="143" spans="1:3" s="11" customFormat="1" ht="27.75" customHeight="1">
      <c r="A143" s="4">
        <v>141</v>
      </c>
      <c r="B143" s="78" t="s">
        <v>3652</v>
      </c>
      <c r="C143" s="51">
        <v>200</v>
      </c>
    </row>
    <row r="144" spans="1:3" s="11" customFormat="1" ht="27.75" customHeight="1">
      <c r="A144" s="4">
        <v>142</v>
      </c>
      <c r="B144" s="78" t="s">
        <v>6628</v>
      </c>
      <c r="C144" s="51">
        <v>200</v>
      </c>
    </row>
    <row r="145" spans="1:3" s="11" customFormat="1" ht="27.75" customHeight="1">
      <c r="A145" s="4">
        <v>143</v>
      </c>
      <c r="B145" s="78" t="s">
        <v>3647</v>
      </c>
      <c r="C145" s="51">
        <v>200</v>
      </c>
    </row>
    <row r="146" spans="1:3" s="11" customFormat="1" ht="27.75" customHeight="1">
      <c r="A146" s="4">
        <v>144</v>
      </c>
      <c r="B146" s="78" t="s">
        <v>1279</v>
      </c>
      <c r="C146" s="51">
        <v>200</v>
      </c>
    </row>
    <row r="147" spans="1:3" s="11" customFormat="1" ht="27.75" customHeight="1">
      <c r="A147" s="4">
        <v>145</v>
      </c>
      <c r="B147" s="78" t="s">
        <v>1280</v>
      </c>
      <c r="C147" s="51">
        <v>200</v>
      </c>
    </row>
    <row r="148" spans="1:3" s="11" customFormat="1" ht="27.75" customHeight="1">
      <c r="A148" s="4">
        <v>146</v>
      </c>
      <c r="B148" s="78" t="s">
        <v>3654</v>
      </c>
      <c r="C148" s="51">
        <v>200</v>
      </c>
    </row>
    <row r="149" spans="1:3" s="11" customFormat="1" ht="27.75" customHeight="1">
      <c r="A149" s="4">
        <v>147</v>
      </c>
      <c r="B149" s="78" t="s">
        <v>3649</v>
      </c>
      <c r="C149" s="51">
        <v>200</v>
      </c>
    </row>
    <row r="150" spans="1:3" s="11" customFormat="1" ht="27.75" customHeight="1">
      <c r="A150" s="4">
        <v>148</v>
      </c>
      <c r="B150" s="78" t="s">
        <v>1281</v>
      </c>
      <c r="C150" s="51">
        <v>200</v>
      </c>
    </row>
    <row r="151" spans="1:3" s="11" customFormat="1" ht="27.75" customHeight="1">
      <c r="A151" s="4">
        <v>149</v>
      </c>
      <c r="B151" s="78" t="s">
        <v>1282</v>
      </c>
      <c r="C151" s="51">
        <v>100</v>
      </c>
    </row>
    <row r="152" spans="1:3" s="11" customFormat="1" ht="27.75" customHeight="1">
      <c r="A152" s="4">
        <v>150</v>
      </c>
      <c r="B152" s="78" t="s">
        <v>1283</v>
      </c>
      <c r="C152" s="51">
        <v>100</v>
      </c>
    </row>
    <row r="153" spans="1:3" s="11" customFormat="1" ht="27.75" customHeight="1">
      <c r="A153" s="4">
        <v>151</v>
      </c>
      <c r="B153" s="78" t="s">
        <v>1284</v>
      </c>
      <c r="C153" s="51">
        <v>100</v>
      </c>
    </row>
    <row r="154" spans="1:3" s="11" customFormat="1" ht="27.75" customHeight="1">
      <c r="A154" s="4">
        <v>152</v>
      </c>
      <c r="B154" s="78" t="s">
        <v>3653</v>
      </c>
      <c r="C154" s="51">
        <v>100</v>
      </c>
    </row>
    <row r="155" spans="1:3" s="11" customFormat="1" ht="27.75" customHeight="1">
      <c r="A155" s="4">
        <v>153</v>
      </c>
      <c r="B155" s="78" t="s">
        <v>1285</v>
      </c>
      <c r="C155" s="51">
        <v>100</v>
      </c>
    </row>
    <row r="156" spans="1:3" s="11" customFormat="1" ht="27.75" customHeight="1">
      <c r="A156" s="4">
        <v>154</v>
      </c>
      <c r="B156" s="78" t="s">
        <v>6555</v>
      </c>
      <c r="C156" s="51">
        <v>100</v>
      </c>
    </row>
    <row r="157" spans="1:3" s="11" customFormat="1" ht="27.75" customHeight="1">
      <c r="A157" s="4">
        <v>155</v>
      </c>
      <c r="B157" s="78" t="s">
        <v>5985</v>
      </c>
      <c r="C157" s="51">
        <v>100</v>
      </c>
    </row>
    <row r="158" spans="1:3" s="11" customFormat="1" ht="27.75" customHeight="1">
      <c r="A158" s="4">
        <v>156</v>
      </c>
      <c r="B158" s="78" t="s">
        <v>1286</v>
      </c>
      <c r="C158" s="51">
        <v>100</v>
      </c>
    </row>
    <row r="159" spans="1:3" s="11" customFormat="1" ht="27.75" customHeight="1">
      <c r="A159" s="4">
        <v>157</v>
      </c>
      <c r="B159" s="78" t="s">
        <v>1287</v>
      </c>
      <c r="C159" s="51">
        <v>100</v>
      </c>
    </row>
    <row r="160" spans="1:3" s="11" customFormat="1" ht="27.75" customHeight="1">
      <c r="A160" s="4">
        <v>158</v>
      </c>
      <c r="B160" s="78" t="s">
        <v>3662</v>
      </c>
      <c r="C160" s="51">
        <v>100</v>
      </c>
    </row>
    <row r="161" spans="1:3" s="11" customFormat="1" ht="27.75" customHeight="1">
      <c r="A161" s="4">
        <v>159</v>
      </c>
      <c r="B161" s="78" t="s">
        <v>5008</v>
      </c>
      <c r="C161" s="51">
        <v>100</v>
      </c>
    </row>
    <row r="162" spans="1:3" s="11" customFormat="1" ht="27.75" customHeight="1">
      <c r="A162" s="4">
        <v>160</v>
      </c>
      <c r="B162" s="78" t="s">
        <v>3651</v>
      </c>
      <c r="C162" s="51">
        <v>100</v>
      </c>
    </row>
    <row r="163" spans="1:3" s="11" customFormat="1" ht="27.75" customHeight="1">
      <c r="A163" s="4">
        <v>161</v>
      </c>
      <c r="B163" s="78" t="s">
        <v>1288</v>
      </c>
      <c r="C163" s="51">
        <v>100</v>
      </c>
    </row>
    <row r="164" spans="1:3" s="11" customFormat="1" ht="27.75" customHeight="1">
      <c r="A164" s="4">
        <v>162</v>
      </c>
      <c r="B164" s="78" t="s">
        <v>1289</v>
      </c>
      <c r="C164" s="51">
        <v>100</v>
      </c>
    </row>
    <row r="165" spans="1:3" s="11" customFormat="1" ht="27.75" customHeight="1">
      <c r="A165" s="4">
        <v>163</v>
      </c>
      <c r="B165" s="78" t="s">
        <v>1290</v>
      </c>
      <c r="C165" s="51">
        <v>100</v>
      </c>
    </row>
    <row r="166" spans="1:3" s="11" customFormat="1" ht="27.75" customHeight="1">
      <c r="A166" s="4">
        <v>164</v>
      </c>
      <c r="B166" s="78" t="s">
        <v>6552</v>
      </c>
      <c r="C166" s="51">
        <v>100</v>
      </c>
    </row>
    <row r="167" spans="1:3" s="11" customFormat="1" ht="27.75" customHeight="1">
      <c r="A167" s="4">
        <v>165</v>
      </c>
      <c r="B167" s="78" t="s">
        <v>1291</v>
      </c>
      <c r="C167" s="51">
        <v>100</v>
      </c>
    </row>
    <row r="168" spans="1:3" s="11" customFormat="1" ht="27.75" customHeight="1">
      <c r="A168" s="4">
        <v>166</v>
      </c>
      <c r="B168" s="78" t="s">
        <v>1292</v>
      </c>
      <c r="C168" s="51">
        <v>100</v>
      </c>
    </row>
    <row r="169" spans="1:3" s="11" customFormat="1" ht="27.75" customHeight="1">
      <c r="A169" s="4">
        <v>167</v>
      </c>
      <c r="B169" s="78" t="s">
        <v>1293</v>
      </c>
      <c r="C169" s="51">
        <v>100</v>
      </c>
    </row>
    <row r="170" spans="1:3" s="11" customFormat="1" ht="27.75" customHeight="1">
      <c r="A170" s="4">
        <v>168</v>
      </c>
      <c r="B170" s="78" t="s">
        <v>1294</v>
      </c>
      <c r="C170" s="51">
        <v>100</v>
      </c>
    </row>
    <row r="171" spans="1:3" s="11" customFormat="1" ht="27.75" customHeight="1">
      <c r="A171" s="4">
        <v>169</v>
      </c>
      <c r="B171" s="78" t="s">
        <v>3659</v>
      </c>
      <c r="C171" s="51">
        <v>100</v>
      </c>
    </row>
    <row r="172" spans="1:3" s="11" customFormat="1" ht="27.75" customHeight="1">
      <c r="A172" s="4">
        <v>170</v>
      </c>
      <c r="B172" s="78" t="s">
        <v>3658</v>
      </c>
      <c r="C172" s="51">
        <v>100</v>
      </c>
    </row>
    <row r="173" spans="1:3" s="11" customFormat="1" ht="27.75" customHeight="1">
      <c r="A173" s="4">
        <v>171</v>
      </c>
      <c r="B173" s="78" t="s">
        <v>3687</v>
      </c>
      <c r="C173" s="51">
        <v>100</v>
      </c>
    </row>
    <row r="174" spans="1:3" s="11" customFormat="1" ht="27.75" customHeight="1">
      <c r="A174" s="4">
        <v>172</v>
      </c>
      <c r="B174" s="78" t="s">
        <v>1295</v>
      </c>
      <c r="C174" s="51">
        <v>100</v>
      </c>
    </row>
    <row r="175" spans="1:3" s="11" customFormat="1" ht="27.75" customHeight="1">
      <c r="A175" s="4">
        <v>173</v>
      </c>
      <c r="B175" s="78" t="s">
        <v>6554</v>
      </c>
      <c r="C175" s="51">
        <v>100</v>
      </c>
    </row>
    <row r="176" spans="1:3" s="11" customFormat="1" ht="27.75" customHeight="1">
      <c r="A176" s="4">
        <v>174</v>
      </c>
      <c r="B176" s="78" t="s">
        <v>1296</v>
      </c>
      <c r="C176" s="51">
        <v>100</v>
      </c>
    </row>
    <row r="177" spans="1:3" s="11" customFormat="1" ht="27.75" customHeight="1">
      <c r="A177" s="4">
        <v>175</v>
      </c>
      <c r="B177" s="78" t="s">
        <v>3665</v>
      </c>
      <c r="C177" s="51">
        <v>100</v>
      </c>
    </row>
    <row r="178" spans="1:3" s="11" customFormat="1" ht="27.75" customHeight="1">
      <c r="A178" s="4">
        <v>176</v>
      </c>
      <c r="B178" s="78" t="s">
        <v>3657</v>
      </c>
      <c r="C178" s="51">
        <v>100</v>
      </c>
    </row>
    <row r="179" spans="1:3" s="11" customFormat="1" ht="27.75" customHeight="1">
      <c r="A179" s="4">
        <v>177</v>
      </c>
      <c r="B179" s="78" t="s">
        <v>1297</v>
      </c>
      <c r="C179" s="51">
        <v>100</v>
      </c>
    </row>
    <row r="180" spans="1:3" s="11" customFormat="1" ht="27.75" customHeight="1">
      <c r="A180" s="4">
        <v>178</v>
      </c>
      <c r="B180" s="78" t="s">
        <v>1298</v>
      </c>
      <c r="C180" s="51">
        <v>100</v>
      </c>
    </row>
    <row r="181" spans="1:3" s="11" customFormat="1" ht="27.75" customHeight="1">
      <c r="A181" s="4">
        <v>179</v>
      </c>
      <c r="B181" s="78" t="s">
        <v>6553</v>
      </c>
      <c r="C181" s="51">
        <v>100</v>
      </c>
    </row>
    <row r="182" spans="1:3" s="11" customFormat="1" ht="27.75" customHeight="1">
      <c r="A182" s="4">
        <v>180</v>
      </c>
      <c r="B182" s="78" t="s">
        <v>1299</v>
      </c>
      <c r="C182" s="51">
        <v>100</v>
      </c>
    </row>
    <row r="183" spans="1:3" s="11" customFormat="1" ht="27.75" customHeight="1">
      <c r="A183" s="4">
        <v>181</v>
      </c>
      <c r="B183" s="78" t="s">
        <v>1300</v>
      </c>
      <c r="C183" s="51">
        <v>100</v>
      </c>
    </row>
    <row r="184" spans="1:3" s="11" customFormat="1" ht="27.75" customHeight="1">
      <c r="A184" s="4">
        <v>182</v>
      </c>
      <c r="B184" s="78" t="s">
        <v>3258</v>
      </c>
      <c r="C184" s="51">
        <v>100</v>
      </c>
    </row>
    <row r="185" spans="1:3" s="11" customFormat="1" ht="27.75" customHeight="1">
      <c r="A185" s="4">
        <v>183</v>
      </c>
      <c r="B185" s="78" t="s">
        <v>1301</v>
      </c>
      <c r="C185" s="51">
        <v>100</v>
      </c>
    </row>
    <row r="186" spans="1:3" s="11" customFormat="1" ht="27.75" customHeight="1">
      <c r="A186" s="4">
        <v>184</v>
      </c>
      <c r="B186" s="78" t="s">
        <v>1302</v>
      </c>
      <c r="C186" s="51">
        <v>100</v>
      </c>
    </row>
    <row r="187" spans="1:3" s="11" customFormat="1" ht="27.75" customHeight="1">
      <c r="A187" s="4">
        <v>185</v>
      </c>
      <c r="B187" s="78" t="s">
        <v>1303</v>
      </c>
      <c r="C187" s="51">
        <v>100</v>
      </c>
    </row>
    <row r="188" spans="1:3" s="11" customFormat="1" ht="27.75" customHeight="1">
      <c r="A188" s="4">
        <v>186</v>
      </c>
      <c r="B188" s="78" t="s">
        <v>2570</v>
      </c>
      <c r="C188" s="51">
        <v>100</v>
      </c>
    </row>
    <row r="189" spans="1:3" s="11" customFormat="1" ht="27.75" customHeight="1">
      <c r="A189" s="4">
        <v>187</v>
      </c>
      <c r="B189" s="78" t="s">
        <v>1304</v>
      </c>
      <c r="C189" s="51">
        <v>100</v>
      </c>
    </row>
    <row r="190" spans="1:3" s="11" customFormat="1" ht="27.75" customHeight="1">
      <c r="A190" s="4">
        <v>188</v>
      </c>
      <c r="B190" s="78" t="s">
        <v>3661</v>
      </c>
      <c r="C190" s="51">
        <v>100</v>
      </c>
    </row>
    <row r="191" spans="1:3" s="11" customFormat="1" ht="27.75" customHeight="1">
      <c r="A191" s="4">
        <v>189</v>
      </c>
      <c r="B191" s="78" t="s">
        <v>3656</v>
      </c>
      <c r="C191" s="51">
        <v>100</v>
      </c>
    </row>
    <row r="192" spans="1:3" s="11" customFormat="1" ht="27.75" customHeight="1">
      <c r="A192" s="4">
        <v>190</v>
      </c>
      <c r="B192" s="78" t="s">
        <v>1305</v>
      </c>
      <c r="C192" s="51">
        <v>100</v>
      </c>
    </row>
    <row r="193" spans="1:3" s="11" customFormat="1" ht="27.75" customHeight="1">
      <c r="A193" s="4">
        <v>191</v>
      </c>
      <c r="B193" s="78" t="s">
        <v>1306</v>
      </c>
      <c r="C193" s="51">
        <v>100</v>
      </c>
    </row>
    <row r="194" spans="1:3" s="11" customFormat="1" ht="27.75" customHeight="1">
      <c r="A194" s="4">
        <v>192</v>
      </c>
      <c r="B194" s="78" t="s">
        <v>1307</v>
      </c>
      <c r="C194" s="51">
        <v>100</v>
      </c>
    </row>
    <row r="195" spans="1:3" s="11" customFormat="1" ht="27.75" customHeight="1">
      <c r="A195" s="4">
        <v>193</v>
      </c>
      <c r="B195" s="78" t="s">
        <v>1308</v>
      </c>
      <c r="C195" s="51">
        <v>100</v>
      </c>
    </row>
    <row r="196" spans="1:3" s="11" customFormat="1" ht="27.75" customHeight="1">
      <c r="A196" s="4">
        <v>194</v>
      </c>
      <c r="B196" s="78" t="s">
        <v>5009</v>
      </c>
      <c r="C196" s="51">
        <v>100</v>
      </c>
    </row>
    <row r="197" spans="1:3" s="11" customFormat="1" ht="27.75" customHeight="1">
      <c r="A197" s="4">
        <v>195</v>
      </c>
      <c r="B197" s="78" t="s">
        <v>3655</v>
      </c>
      <c r="C197" s="51">
        <v>100</v>
      </c>
    </row>
    <row r="198" spans="1:3" s="11" customFormat="1" ht="27.75" customHeight="1">
      <c r="A198" s="4">
        <v>196</v>
      </c>
      <c r="B198" s="78" t="s">
        <v>1309</v>
      </c>
      <c r="C198" s="51">
        <v>100</v>
      </c>
    </row>
    <row r="199" spans="1:3" s="11" customFormat="1" ht="27.75" customHeight="1">
      <c r="A199" s="4">
        <v>197</v>
      </c>
      <c r="B199" s="78" t="s">
        <v>5010</v>
      </c>
      <c r="C199" s="51">
        <v>100</v>
      </c>
    </row>
    <row r="200" spans="1:3" s="11" customFormat="1" ht="27.75" customHeight="1">
      <c r="A200" s="4">
        <v>198</v>
      </c>
      <c r="B200" s="78" t="s">
        <v>1310</v>
      </c>
      <c r="C200" s="51">
        <v>100</v>
      </c>
    </row>
    <row r="201" spans="1:3" s="11" customFormat="1" ht="27.75" customHeight="1">
      <c r="A201" s="4">
        <v>199</v>
      </c>
      <c r="B201" s="78" t="s">
        <v>3664</v>
      </c>
      <c r="C201" s="51">
        <v>100</v>
      </c>
    </row>
    <row r="202" spans="1:3" s="11" customFormat="1" ht="27.75" customHeight="1">
      <c r="A202" s="4">
        <v>200</v>
      </c>
      <c r="B202" s="78" t="s">
        <v>1311</v>
      </c>
      <c r="C202" s="51">
        <v>100</v>
      </c>
    </row>
    <row r="203" spans="1:3" s="11" customFormat="1" ht="27.75" customHeight="1">
      <c r="A203" s="4">
        <v>201</v>
      </c>
      <c r="B203" s="78" t="s">
        <v>1312</v>
      </c>
      <c r="C203" s="51">
        <v>100</v>
      </c>
    </row>
    <row r="204" spans="1:3" s="11" customFormat="1" ht="27.75" customHeight="1">
      <c r="A204" s="4">
        <v>202</v>
      </c>
      <c r="B204" s="78" t="s">
        <v>5011</v>
      </c>
      <c r="C204" s="51">
        <v>100</v>
      </c>
    </row>
    <row r="205" spans="1:3" s="11" customFormat="1" ht="27.75" customHeight="1">
      <c r="A205" s="4">
        <v>203</v>
      </c>
      <c r="B205" s="78" t="s">
        <v>1313</v>
      </c>
      <c r="C205" s="51">
        <v>100</v>
      </c>
    </row>
    <row r="206" spans="1:3" s="11" customFormat="1" ht="27.75" customHeight="1">
      <c r="A206" s="4">
        <v>204</v>
      </c>
      <c r="B206" s="78" t="s">
        <v>1314</v>
      </c>
      <c r="C206" s="51">
        <v>100</v>
      </c>
    </row>
    <row r="207" spans="1:3" s="11" customFormat="1" ht="27.75" customHeight="1">
      <c r="A207" s="4">
        <v>205</v>
      </c>
      <c r="B207" s="78" t="s">
        <v>1315</v>
      </c>
      <c r="C207" s="51">
        <v>100</v>
      </c>
    </row>
    <row r="208" spans="1:3" s="11" customFormat="1" ht="27.75" customHeight="1">
      <c r="A208" s="4">
        <v>206</v>
      </c>
      <c r="B208" s="78" t="s">
        <v>1316</v>
      </c>
      <c r="C208" s="51">
        <v>100</v>
      </c>
    </row>
    <row r="209" spans="1:3" s="11" customFormat="1" ht="27.75" customHeight="1">
      <c r="A209" s="4">
        <v>207</v>
      </c>
      <c r="B209" s="78" t="s">
        <v>1317</v>
      </c>
      <c r="C209" s="51">
        <v>100</v>
      </c>
    </row>
    <row r="210" spans="1:3" s="11" customFormat="1" ht="27.75" customHeight="1">
      <c r="A210" s="4">
        <v>208</v>
      </c>
      <c r="B210" s="78" t="s">
        <v>3660</v>
      </c>
      <c r="C210" s="51">
        <v>100</v>
      </c>
    </row>
    <row r="211" spans="1:3" s="11" customFormat="1" ht="27.75" customHeight="1">
      <c r="A211" s="4">
        <v>209</v>
      </c>
      <c r="B211" s="54" t="s">
        <v>3663</v>
      </c>
      <c r="C211" s="51">
        <v>100</v>
      </c>
    </row>
    <row r="212" spans="1:3" s="11" customFormat="1" ht="27.75" customHeight="1">
      <c r="A212" s="4">
        <v>210</v>
      </c>
      <c r="B212" s="55" t="s">
        <v>1318</v>
      </c>
      <c r="C212" s="51">
        <v>100</v>
      </c>
    </row>
    <row r="213" spans="1:3" s="11" customFormat="1" ht="27.75" customHeight="1">
      <c r="A213" s="4">
        <v>211</v>
      </c>
      <c r="B213" s="223" t="s">
        <v>1319</v>
      </c>
      <c r="C213" s="51">
        <v>100</v>
      </c>
    </row>
    <row r="214" spans="1:3" s="11" customFormat="1" ht="27.75" customHeight="1">
      <c r="A214" s="4">
        <v>212</v>
      </c>
      <c r="B214" s="54" t="s">
        <v>1320</v>
      </c>
      <c r="C214" s="51">
        <v>100</v>
      </c>
    </row>
    <row r="215" spans="1:3" s="11" customFormat="1" ht="27.75" customHeight="1">
      <c r="A215" s="4">
        <v>213</v>
      </c>
      <c r="B215" s="224" t="s">
        <v>1321</v>
      </c>
      <c r="C215" s="51">
        <v>100</v>
      </c>
    </row>
    <row r="216" spans="1:3" s="11" customFormat="1" ht="27.75" customHeight="1">
      <c r="A216" s="4">
        <v>214</v>
      </c>
      <c r="B216" s="54" t="s">
        <v>7586</v>
      </c>
      <c r="C216" s="51">
        <v>100</v>
      </c>
    </row>
    <row r="217" spans="1:3" s="11" customFormat="1" ht="27.75" customHeight="1">
      <c r="A217" s="4">
        <v>215</v>
      </c>
      <c r="B217" s="54" t="s">
        <v>1322</v>
      </c>
      <c r="C217" s="64">
        <v>100</v>
      </c>
    </row>
    <row r="218" spans="1:3" s="11" customFormat="1" ht="27.75" customHeight="1">
      <c r="A218" s="4">
        <v>216</v>
      </c>
      <c r="B218" s="54" t="s">
        <v>7383</v>
      </c>
      <c r="C218" s="64">
        <v>100</v>
      </c>
    </row>
    <row r="219" spans="1:3" s="11" customFormat="1" ht="27.75" customHeight="1">
      <c r="A219" s="4">
        <v>217</v>
      </c>
      <c r="B219" s="54" t="s">
        <v>1323</v>
      </c>
      <c r="C219" s="64">
        <v>100</v>
      </c>
    </row>
    <row r="220" spans="1:3" s="11" customFormat="1" ht="27.75" customHeight="1">
      <c r="A220" s="4">
        <v>218</v>
      </c>
      <c r="B220" s="60" t="s">
        <v>1324</v>
      </c>
      <c r="C220" s="51">
        <v>100</v>
      </c>
    </row>
    <row r="221" spans="1:3" s="11" customFormat="1" ht="27.75" customHeight="1">
      <c r="A221" s="4">
        <v>219</v>
      </c>
      <c r="B221" s="78" t="s">
        <v>1325</v>
      </c>
      <c r="C221" s="51">
        <v>100</v>
      </c>
    </row>
    <row r="222" spans="1:3" s="11" customFormat="1" ht="27.75" customHeight="1">
      <c r="A222" s="4">
        <v>220</v>
      </c>
      <c r="B222" s="60" t="s">
        <v>7023</v>
      </c>
      <c r="C222" s="51">
        <v>100</v>
      </c>
    </row>
    <row r="223" spans="1:3" s="11" customFormat="1" ht="27.75" customHeight="1">
      <c r="A223" s="4">
        <v>221</v>
      </c>
      <c r="B223" s="61" t="s">
        <v>1326</v>
      </c>
      <c r="C223" s="51">
        <v>100</v>
      </c>
    </row>
    <row r="224" spans="1:3" s="11" customFormat="1" ht="27.75" customHeight="1">
      <c r="A224" s="4">
        <v>222</v>
      </c>
      <c r="B224" s="60" t="s">
        <v>1327</v>
      </c>
      <c r="C224" s="51">
        <v>100</v>
      </c>
    </row>
    <row r="225" spans="1:3" s="11" customFormat="1" ht="27.75" customHeight="1">
      <c r="A225" s="4">
        <v>223</v>
      </c>
      <c r="B225" s="61" t="s">
        <v>1328</v>
      </c>
      <c r="C225" s="51">
        <v>100</v>
      </c>
    </row>
    <row r="226" spans="1:3" s="11" customFormat="1" ht="27.75" customHeight="1">
      <c r="A226" s="4">
        <v>224</v>
      </c>
      <c r="B226" s="60" t="s">
        <v>6232</v>
      </c>
      <c r="C226" s="51">
        <v>100</v>
      </c>
    </row>
    <row r="227" spans="1:3" s="11" customFormat="1" ht="27.75" customHeight="1">
      <c r="A227" s="4">
        <v>225</v>
      </c>
      <c r="B227" s="60" t="s">
        <v>1329</v>
      </c>
      <c r="C227" s="51">
        <v>100</v>
      </c>
    </row>
    <row r="228" spans="1:3" s="11" customFormat="1" ht="27.75" customHeight="1">
      <c r="A228" s="4">
        <v>226</v>
      </c>
      <c r="B228" s="60" t="s">
        <v>1330</v>
      </c>
      <c r="C228" s="51">
        <v>100</v>
      </c>
    </row>
    <row r="229" spans="1:3" s="11" customFormat="1" ht="27.75" customHeight="1">
      <c r="A229" s="4">
        <v>227</v>
      </c>
      <c r="B229" s="60" t="s">
        <v>1331</v>
      </c>
      <c r="C229" s="51">
        <v>100</v>
      </c>
    </row>
    <row r="230" spans="1:3" s="11" customFormat="1" ht="27.75" customHeight="1">
      <c r="A230" s="4">
        <v>228</v>
      </c>
      <c r="B230" s="60" t="s">
        <v>1332</v>
      </c>
      <c r="C230" s="51">
        <v>100</v>
      </c>
    </row>
    <row r="231" spans="1:3" s="11" customFormat="1" ht="27.75" customHeight="1">
      <c r="A231" s="4">
        <v>229</v>
      </c>
      <c r="B231" s="60" t="s">
        <v>1333</v>
      </c>
      <c r="C231" s="51">
        <v>100</v>
      </c>
    </row>
    <row r="232" spans="1:3" s="11" customFormat="1" ht="27.75" customHeight="1">
      <c r="A232" s="4">
        <v>230</v>
      </c>
      <c r="B232" s="60" t="s">
        <v>1334</v>
      </c>
      <c r="C232" s="51">
        <v>100</v>
      </c>
    </row>
    <row r="233" spans="1:3" s="11" customFormat="1" ht="27.75" customHeight="1">
      <c r="A233" s="4">
        <v>231</v>
      </c>
      <c r="B233" s="60" t="s">
        <v>1335</v>
      </c>
      <c r="C233" s="51">
        <v>100</v>
      </c>
    </row>
    <row r="234" spans="1:3" s="11" customFormat="1" ht="27.75" customHeight="1">
      <c r="A234" s="4">
        <v>232</v>
      </c>
      <c r="B234" s="60" t="s">
        <v>1336</v>
      </c>
      <c r="C234" s="51">
        <v>100</v>
      </c>
    </row>
    <row r="235" spans="1:3" s="11" customFormat="1" ht="27.75" customHeight="1">
      <c r="A235" s="4">
        <v>233</v>
      </c>
      <c r="B235" s="60" t="s">
        <v>1337</v>
      </c>
      <c r="C235" s="51">
        <v>100</v>
      </c>
    </row>
    <row r="236" spans="1:3" s="11" customFormat="1" ht="27.75" customHeight="1">
      <c r="A236" s="4">
        <v>234</v>
      </c>
      <c r="B236" s="60" t="s">
        <v>1338</v>
      </c>
      <c r="C236" s="51">
        <v>100</v>
      </c>
    </row>
    <row r="237" spans="1:3" s="11" customFormat="1" ht="27.75" customHeight="1">
      <c r="A237" s="4">
        <v>235</v>
      </c>
      <c r="B237" s="60" t="s">
        <v>2947</v>
      </c>
      <c r="C237" s="51">
        <v>200</v>
      </c>
    </row>
    <row r="238" spans="1:3" s="11" customFormat="1" ht="27.75" customHeight="1">
      <c r="A238" s="4">
        <v>236</v>
      </c>
      <c r="B238" s="60" t="s">
        <v>1339</v>
      </c>
      <c r="C238" s="51">
        <v>100</v>
      </c>
    </row>
    <row r="239" spans="1:3" s="11" customFormat="1" ht="27.75" customHeight="1">
      <c r="A239" s="4">
        <v>237</v>
      </c>
      <c r="B239" s="60" t="s">
        <v>1340</v>
      </c>
      <c r="C239" s="51">
        <v>100</v>
      </c>
    </row>
    <row r="240" spans="1:3" s="11" customFormat="1" ht="27.75" customHeight="1">
      <c r="A240" s="4">
        <v>238</v>
      </c>
      <c r="B240" s="60" t="s">
        <v>1341</v>
      </c>
      <c r="C240" s="51">
        <v>100</v>
      </c>
    </row>
    <row r="241" spans="1:3" s="11" customFormat="1" ht="27.75" customHeight="1">
      <c r="A241" s="4">
        <v>239</v>
      </c>
      <c r="B241" s="60" t="s">
        <v>1342</v>
      </c>
      <c r="C241" s="51">
        <v>100</v>
      </c>
    </row>
    <row r="242" spans="1:3" s="11" customFormat="1" ht="27.75" customHeight="1">
      <c r="A242" s="4">
        <v>240</v>
      </c>
      <c r="B242" s="60" t="s">
        <v>1343</v>
      </c>
      <c r="C242" s="51">
        <v>100</v>
      </c>
    </row>
    <row r="243" spans="1:3" s="11" customFormat="1" ht="27.75" customHeight="1">
      <c r="A243" s="4">
        <v>241</v>
      </c>
      <c r="B243" s="60" t="s">
        <v>1344</v>
      </c>
      <c r="C243" s="51">
        <v>100</v>
      </c>
    </row>
    <row r="244" spans="1:3" s="11" customFormat="1" ht="27.75" customHeight="1">
      <c r="A244" s="4">
        <v>242</v>
      </c>
      <c r="B244" s="60" t="s">
        <v>5012</v>
      </c>
      <c r="C244" s="51">
        <v>100</v>
      </c>
    </row>
    <row r="245" spans="1:3" s="11" customFormat="1" ht="27.75" customHeight="1">
      <c r="A245" s="4">
        <v>243</v>
      </c>
      <c r="B245" s="61" t="s">
        <v>5007</v>
      </c>
      <c r="C245" s="51">
        <v>100</v>
      </c>
    </row>
    <row r="246" spans="1:3" s="11" customFormat="1" ht="27.75" customHeight="1">
      <c r="A246" s="4">
        <v>244</v>
      </c>
      <c r="B246" s="60" t="s">
        <v>1345</v>
      </c>
      <c r="C246" s="51">
        <v>100</v>
      </c>
    </row>
    <row r="247" spans="1:3" s="11" customFormat="1" ht="27.75" customHeight="1">
      <c r="A247" s="4">
        <v>245</v>
      </c>
      <c r="B247" s="61" t="s">
        <v>1346</v>
      </c>
      <c r="C247" s="51">
        <v>100</v>
      </c>
    </row>
    <row r="248" spans="1:3" s="11" customFormat="1" ht="27.75" customHeight="1">
      <c r="A248" s="4">
        <v>246</v>
      </c>
      <c r="B248" s="88" t="s">
        <v>1347</v>
      </c>
      <c r="C248" s="52">
        <v>100</v>
      </c>
    </row>
    <row r="249" spans="1:3" s="11" customFormat="1" ht="27.75" customHeight="1">
      <c r="A249" s="4">
        <v>247</v>
      </c>
      <c r="B249" s="88" t="s">
        <v>1348</v>
      </c>
      <c r="C249" s="52">
        <v>100</v>
      </c>
    </row>
    <row r="250" spans="1:3" s="11" customFormat="1" ht="27.75" customHeight="1">
      <c r="A250" s="4">
        <v>248</v>
      </c>
      <c r="B250" s="88" t="s">
        <v>1349</v>
      </c>
      <c r="C250" s="52">
        <v>100</v>
      </c>
    </row>
    <row r="251" spans="1:3" s="11" customFormat="1" ht="27.75" customHeight="1">
      <c r="A251" s="4">
        <v>249</v>
      </c>
      <c r="B251" s="88" t="s">
        <v>1350</v>
      </c>
      <c r="C251" s="52">
        <v>100</v>
      </c>
    </row>
    <row r="252" spans="1:3" s="11" customFormat="1" ht="27.75" customHeight="1">
      <c r="A252" s="4">
        <v>250</v>
      </c>
      <c r="B252" s="88" t="s">
        <v>1351</v>
      </c>
      <c r="C252" s="52">
        <v>100</v>
      </c>
    </row>
    <row r="253" spans="1:3" s="11" customFormat="1" ht="27.75" customHeight="1">
      <c r="A253" s="4">
        <v>251</v>
      </c>
      <c r="B253" s="88" t="s">
        <v>1352</v>
      </c>
      <c r="C253" s="52">
        <v>100</v>
      </c>
    </row>
    <row r="254" spans="1:3" s="11" customFormat="1" ht="27.75" customHeight="1">
      <c r="A254" s="4">
        <v>252</v>
      </c>
      <c r="B254" s="88" t="s">
        <v>1353</v>
      </c>
      <c r="C254" s="52">
        <v>100</v>
      </c>
    </row>
    <row r="255" spans="1:3" s="11" customFormat="1" ht="27.75" customHeight="1">
      <c r="A255" s="4">
        <v>253</v>
      </c>
      <c r="B255" s="88" t="s">
        <v>1354</v>
      </c>
      <c r="C255" s="52">
        <v>100</v>
      </c>
    </row>
    <row r="256" spans="1:3" s="11" customFormat="1" ht="27.75" customHeight="1">
      <c r="A256" s="4">
        <v>254</v>
      </c>
      <c r="B256" s="88" t="s">
        <v>1355</v>
      </c>
      <c r="C256" s="52">
        <v>100</v>
      </c>
    </row>
    <row r="257" spans="1:3" s="11" customFormat="1" ht="27.75" customHeight="1">
      <c r="A257" s="4">
        <v>255</v>
      </c>
      <c r="B257" s="88" t="s">
        <v>1356</v>
      </c>
      <c r="C257" s="52">
        <v>100</v>
      </c>
    </row>
    <row r="258" spans="1:3" s="11" customFormat="1" ht="27.75" customHeight="1">
      <c r="A258" s="4">
        <v>256</v>
      </c>
      <c r="B258" s="88" t="s">
        <v>1357</v>
      </c>
      <c r="C258" s="52">
        <v>100</v>
      </c>
    </row>
    <row r="259" spans="1:3" s="11" customFormat="1" ht="27.75" customHeight="1">
      <c r="A259" s="4">
        <v>257</v>
      </c>
      <c r="B259" s="88" t="s">
        <v>1358</v>
      </c>
      <c r="C259" s="52">
        <v>100</v>
      </c>
    </row>
    <row r="260" spans="1:3" s="11" customFormat="1" ht="27.75" customHeight="1">
      <c r="A260" s="4">
        <v>258</v>
      </c>
      <c r="B260" s="88" t="s">
        <v>1359</v>
      </c>
      <c r="C260" s="52">
        <v>100</v>
      </c>
    </row>
    <row r="261" spans="1:3" s="11" customFormat="1" ht="27.75" customHeight="1">
      <c r="A261" s="4">
        <v>259</v>
      </c>
      <c r="B261" s="54" t="s">
        <v>1360</v>
      </c>
      <c r="C261" s="64">
        <v>100</v>
      </c>
    </row>
    <row r="262" spans="1:3" s="11" customFormat="1" ht="27.75" customHeight="1">
      <c r="A262" s="4">
        <v>260</v>
      </c>
      <c r="B262" s="54" t="s">
        <v>1361</v>
      </c>
      <c r="C262" s="64">
        <v>100</v>
      </c>
    </row>
    <row r="263" spans="1:3" s="11" customFormat="1" ht="27.75" customHeight="1">
      <c r="A263" s="4">
        <v>261</v>
      </c>
      <c r="B263" s="54" t="s">
        <v>1362</v>
      </c>
      <c r="C263" s="64">
        <v>100</v>
      </c>
    </row>
    <row r="264" spans="1:3" s="11" customFormat="1" ht="27.75" customHeight="1">
      <c r="A264" s="4">
        <v>262</v>
      </c>
      <c r="B264" s="54" t="s">
        <v>1363</v>
      </c>
      <c r="C264" s="64">
        <v>200</v>
      </c>
    </row>
    <row r="265" spans="1:3" s="11" customFormat="1" ht="27.75" customHeight="1">
      <c r="A265" s="4">
        <v>263</v>
      </c>
      <c r="B265" s="54" t="s">
        <v>1364</v>
      </c>
      <c r="C265" s="64">
        <v>100</v>
      </c>
    </row>
    <row r="266" spans="1:3" s="11" customFormat="1" ht="27.75" customHeight="1">
      <c r="A266" s="4">
        <v>264</v>
      </c>
      <c r="B266" s="54" t="s">
        <v>1365</v>
      </c>
      <c r="C266" s="64">
        <v>100</v>
      </c>
    </row>
    <row r="267" spans="1:3" s="11" customFormat="1" ht="27.75" customHeight="1">
      <c r="A267" s="4">
        <v>265</v>
      </c>
      <c r="B267" s="54" t="s">
        <v>1366</v>
      </c>
      <c r="C267" s="64">
        <v>100</v>
      </c>
    </row>
    <row r="268" spans="1:3" s="11" customFormat="1" ht="27.75" customHeight="1">
      <c r="A268" s="4">
        <v>266</v>
      </c>
      <c r="B268" s="54" t="s">
        <v>6557</v>
      </c>
      <c r="C268" s="64">
        <v>100</v>
      </c>
    </row>
    <row r="269" spans="1:3" s="11" customFormat="1" ht="27.75" customHeight="1">
      <c r="A269" s="4">
        <v>267</v>
      </c>
      <c r="B269" s="54" t="s">
        <v>7617</v>
      </c>
      <c r="C269" s="64">
        <v>100</v>
      </c>
    </row>
    <row r="270" spans="1:3" s="11" customFormat="1" ht="27.75" customHeight="1">
      <c r="A270" s="4">
        <v>268</v>
      </c>
      <c r="B270" s="54" t="s">
        <v>1367</v>
      </c>
      <c r="C270" s="64">
        <v>100</v>
      </c>
    </row>
    <row r="271" spans="1:3" s="11" customFormat="1" ht="27.75" customHeight="1">
      <c r="A271" s="4">
        <v>269</v>
      </c>
      <c r="B271" s="54" t="s">
        <v>1368</v>
      </c>
      <c r="C271" s="64">
        <v>100</v>
      </c>
    </row>
    <row r="272" spans="1:3" s="11" customFormat="1" ht="27.75" customHeight="1">
      <c r="A272" s="4">
        <v>270</v>
      </c>
      <c r="B272" s="54" t="s">
        <v>3666</v>
      </c>
      <c r="C272" s="64">
        <v>100</v>
      </c>
    </row>
    <row r="273" spans="1:3" s="11" customFormat="1" ht="27.75" customHeight="1">
      <c r="A273" s="4">
        <v>271</v>
      </c>
      <c r="B273" s="54" t="s">
        <v>1369</v>
      </c>
      <c r="C273" s="64">
        <v>100</v>
      </c>
    </row>
    <row r="274" spans="1:3" s="11" customFormat="1" ht="27.75" customHeight="1">
      <c r="A274" s="4">
        <v>272</v>
      </c>
      <c r="B274" s="54" t="s">
        <v>1370</v>
      </c>
      <c r="C274" s="64">
        <v>100</v>
      </c>
    </row>
    <row r="275" spans="1:3" s="11" customFormat="1" ht="27.75" customHeight="1">
      <c r="A275" s="4">
        <v>273</v>
      </c>
      <c r="B275" s="54" t="s">
        <v>1371</v>
      </c>
      <c r="C275" s="64">
        <v>100</v>
      </c>
    </row>
    <row r="276" spans="1:3" s="11" customFormat="1" ht="27.75" customHeight="1">
      <c r="A276" s="4">
        <v>274</v>
      </c>
      <c r="B276" s="54" t="s">
        <v>1372</v>
      </c>
      <c r="C276" s="64">
        <v>100</v>
      </c>
    </row>
    <row r="277" spans="1:3" s="11" customFormat="1" ht="27.75" customHeight="1">
      <c r="A277" s="4">
        <v>275</v>
      </c>
      <c r="B277" s="54" t="s">
        <v>1373</v>
      </c>
      <c r="C277" s="64">
        <v>100</v>
      </c>
    </row>
    <row r="278" spans="1:3" s="11" customFormat="1" ht="27.75" customHeight="1">
      <c r="A278" s="4">
        <v>276</v>
      </c>
      <c r="B278" s="54" t="s">
        <v>1374</v>
      </c>
      <c r="C278" s="64">
        <v>100</v>
      </c>
    </row>
    <row r="279" spans="1:3" s="11" customFormat="1" ht="27.75" customHeight="1">
      <c r="A279" s="4">
        <v>277</v>
      </c>
      <c r="B279" s="54" t="s">
        <v>4967</v>
      </c>
      <c r="C279" s="64">
        <v>100</v>
      </c>
    </row>
    <row r="280" spans="1:3" s="11" customFormat="1" ht="27.75" customHeight="1">
      <c r="A280" s="4">
        <v>278</v>
      </c>
      <c r="B280" s="54" t="s">
        <v>1375</v>
      </c>
      <c r="C280" s="64">
        <v>100</v>
      </c>
    </row>
    <row r="281" spans="1:3" s="11" customFormat="1" ht="27.75" customHeight="1">
      <c r="A281" s="4">
        <v>279</v>
      </c>
      <c r="B281" s="54" t="s">
        <v>7600</v>
      </c>
      <c r="C281" s="64">
        <v>100</v>
      </c>
    </row>
    <row r="282" spans="1:3" s="11" customFormat="1" ht="27.75" customHeight="1">
      <c r="A282" s="4">
        <v>280</v>
      </c>
      <c r="B282" s="54" t="s">
        <v>4968</v>
      </c>
      <c r="C282" s="64">
        <v>100</v>
      </c>
    </row>
    <row r="283" spans="1:3" s="11" customFormat="1" ht="27.75" customHeight="1">
      <c r="A283" s="4">
        <v>281</v>
      </c>
      <c r="B283" s="54" t="s">
        <v>4969</v>
      </c>
      <c r="C283" s="64">
        <v>200</v>
      </c>
    </row>
    <row r="284" spans="1:3" s="11" customFormat="1" ht="27.75" customHeight="1">
      <c r="A284" s="4">
        <v>282</v>
      </c>
      <c r="B284" s="54" t="s">
        <v>4970</v>
      </c>
      <c r="C284" s="64">
        <v>100</v>
      </c>
    </row>
    <row r="285" spans="1:3" s="11" customFormat="1" ht="27.75" customHeight="1">
      <c r="A285" s="4">
        <v>283</v>
      </c>
      <c r="B285" s="54" t="s">
        <v>1376</v>
      </c>
      <c r="C285" s="64">
        <v>100</v>
      </c>
    </row>
    <row r="286" spans="1:3" s="11" customFormat="1" ht="27.75" customHeight="1">
      <c r="A286" s="4">
        <v>284</v>
      </c>
      <c r="B286" s="54" t="s">
        <v>1377</v>
      </c>
      <c r="C286" s="64">
        <v>100</v>
      </c>
    </row>
    <row r="287" spans="1:3" s="11" customFormat="1" ht="27.75" customHeight="1">
      <c r="A287" s="4">
        <v>285</v>
      </c>
      <c r="B287" s="54" t="s">
        <v>4971</v>
      </c>
      <c r="C287" s="64">
        <v>100</v>
      </c>
    </row>
    <row r="288" spans="1:3" s="11" customFormat="1" ht="27.75" customHeight="1">
      <c r="A288" s="4">
        <v>286</v>
      </c>
      <c r="B288" s="54" t="s">
        <v>1378</v>
      </c>
      <c r="C288" s="64">
        <v>0</v>
      </c>
    </row>
    <row r="289" spans="1:3" s="11" customFormat="1" ht="27.75" customHeight="1">
      <c r="A289" s="4">
        <v>287</v>
      </c>
      <c r="B289" s="54" t="s">
        <v>6850</v>
      </c>
      <c r="C289" s="64">
        <v>100</v>
      </c>
    </row>
    <row r="290" spans="1:3" s="11" customFormat="1" ht="27.75" customHeight="1">
      <c r="A290" s="4">
        <v>288</v>
      </c>
      <c r="B290" s="54" t="s">
        <v>4972</v>
      </c>
      <c r="C290" s="64">
        <v>100</v>
      </c>
    </row>
    <row r="291" spans="1:3" s="11" customFormat="1" ht="27.75" customHeight="1">
      <c r="A291" s="4">
        <v>289</v>
      </c>
      <c r="B291" s="54" t="s">
        <v>1379</v>
      </c>
      <c r="C291" s="64">
        <v>100</v>
      </c>
    </row>
    <row r="292" spans="1:3" s="11" customFormat="1" ht="27.75" customHeight="1">
      <c r="A292" s="4">
        <v>290</v>
      </c>
      <c r="B292" s="54" t="s">
        <v>1380</v>
      </c>
      <c r="C292" s="64">
        <v>100</v>
      </c>
    </row>
    <row r="293" spans="1:3" s="11" customFormat="1" ht="27.75" customHeight="1">
      <c r="A293" s="4">
        <v>291</v>
      </c>
      <c r="B293" s="54" t="s">
        <v>1381</v>
      </c>
      <c r="C293" s="64">
        <v>100</v>
      </c>
    </row>
    <row r="294" spans="1:3" s="11" customFormat="1" ht="27.75" customHeight="1">
      <c r="A294" s="4">
        <v>292</v>
      </c>
      <c r="B294" s="54" t="s">
        <v>1382</v>
      </c>
      <c r="C294" s="64">
        <v>100</v>
      </c>
    </row>
    <row r="295" spans="1:3" s="11" customFormat="1" ht="27.75" customHeight="1">
      <c r="A295" s="4">
        <v>293</v>
      </c>
      <c r="B295" s="54" t="s">
        <v>1383</v>
      </c>
      <c r="C295" s="64">
        <v>100</v>
      </c>
    </row>
    <row r="296" spans="1:3" s="11" customFormat="1" ht="27.75" customHeight="1">
      <c r="A296" s="4">
        <v>294</v>
      </c>
      <c r="B296" s="54" t="s">
        <v>1384</v>
      </c>
      <c r="C296" s="64">
        <v>100</v>
      </c>
    </row>
    <row r="297" spans="1:3" s="11" customFormat="1" ht="27.75" customHeight="1">
      <c r="A297" s="4">
        <v>295</v>
      </c>
      <c r="B297" s="54" t="s">
        <v>1385</v>
      </c>
      <c r="C297" s="64">
        <v>100</v>
      </c>
    </row>
    <row r="298" spans="1:3" s="11" customFormat="1" ht="27.75" customHeight="1">
      <c r="A298" s="4">
        <v>296</v>
      </c>
      <c r="B298" s="54" t="s">
        <v>1386</v>
      </c>
      <c r="C298" s="64">
        <v>100</v>
      </c>
    </row>
    <row r="299" spans="1:3" s="11" customFormat="1" ht="27.75" customHeight="1">
      <c r="A299" s="4">
        <v>297</v>
      </c>
      <c r="B299" s="54" t="s">
        <v>1387</v>
      </c>
      <c r="C299" s="64">
        <v>100</v>
      </c>
    </row>
    <row r="300" spans="1:3" s="11" customFormat="1" ht="27.75" customHeight="1">
      <c r="A300" s="4">
        <v>298</v>
      </c>
      <c r="B300" s="54" t="s">
        <v>1388</v>
      </c>
      <c r="C300" s="64">
        <v>100</v>
      </c>
    </row>
    <row r="301" spans="1:3" s="11" customFormat="1" ht="27.75" customHeight="1">
      <c r="A301" s="4">
        <v>299</v>
      </c>
      <c r="B301" s="78" t="s">
        <v>1389</v>
      </c>
      <c r="C301" s="51">
        <v>100</v>
      </c>
    </row>
    <row r="302" spans="1:3" s="11" customFormat="1" ht="27.75" customHeight="1">
      <c r="A302" s="4">
        <v>300</v>
      </c>
      <c r="B302" s="88" t="s">
        <v>5005</v>
      </c>
      <c r="C302" s="52">
        <v>100</v>
      </c>
    </row>
    <row r="303" spans="1:3" s="11" customFormat="1" ht="27.75" customHeight="1">
      <c r="A303" s="4">
        <v>301</v>
      </c>
      <c r="B303" s="88" t="s">
        <v>1390</v>
      </c>
      <c r="C303" s="52">
        <v>200</v>
      </c>
    </row>
    <row r="304" spans="1:3" s="11" customFormat="1" ht="27.75" customHeight="1">
      <c r="A304" s="4">
        <v>302</v>
      </c>
      <c r="B304" s="88" t="s">
        <v>1391</v>
      </c>
      <c r="C304" s="52">
        <v>200</v>
      </c>
    </row>
    <row r="305" spans="1:3" s="11" customFormat="1" ht="27.75" customHeight="1">
      <c r="A305" s="4">
        <v>303</v>
      </c>
      <c r="B305" s="88" t="s">
        <v>1392</v>
      </c>
      <c r="C305" s="52">
        <v>200</v>
      </c>
    </row>
    <row r="306" spans="1:3" s="11" customFormat="1" ht="27.75" customHeight="1">
      <c r="A306" s="4">
        <v>304</v>
      </c>
      <c r="B306" s="88" t="s">
        <v>1393</v>
      </c>
      <c r="C306" s="52">
        <v>100</v>
      </c>
    </row>
    <row r="307" spans="1:3" s="11" customFormat="1" ht="27.75" customHeight="1">
      <c r="A307" s="4">
        <v>305</v>
      </c>
      <c r="B307" s="88" t="s">
        <v>1394</v>
      </c>
      <c r="C307" s="52">
        <v>100</v>
      </c>
    </row>
    <row r="308" spans="1:3" s="11" customFormat="1" ht="27.75" customHeight="1">
      <c r="A308" s="4">
        <v>306</v>
      </c>
      <c r="B308" s="88" t="s">
        <v>3254</v>
      </c>
      <c r="C308" s="52">
        <v>100</v>
      </c>
    </row>
    <row r="309" spans="1:3" s="11" customFormat="1" ht="27.75" customHeight="1">
      <c r="A309" s="4">
        <v>307</v>
      </c>
      <c r="B309" s="88" t="s">
        <v>1395</v>
      </c>
      <c r="C309" s="52">
        <v>100</v>
      </c>
    </row>
    <row r="310" spans="1:3" s="11" customFormat="1" ht="27.75" customHeight="1">
      <c r="A310" s="4">
        <v>308</v>
      </c>
      <c r="B310" s="88" t="s">
        <v>1396</v>
      </c>
      <c r="C310" s="52">
        <v>100</v>
      </c>
    </row>
    <row r="311" spans="1:3" s="11" customFormat="1" ht="27.75" customHeight="1">
      <c r="A311" s="4">
        <v>309</v>
      </c>
      <c r="B311" s="54" t="s">
        <v>4045</v>
      </c>
      <c r="C311" s="64">
        <v>100</v>
      </c>
    </row>
    <row r="312" spans="1:3" s="11" customFormat="1" ht="27.75" customHeight="1">
      <c r="A312" s="4">
        <v>310</v>
      </c>
      <c r="B312" s="54" t="s">
        <v>1397</v>
      </c>
      <c r="C312" s="64">
        <v>100</v>
      </c>
    </row>
    <row r="313" spans="1:3" s="11" customFormat="1" ht="27.75" customHeight="1">
      <c r="A313" s="4">
        <v>311</v>
      </c>
      <c r="B313" s="54" t="s">
        <v>1398</v>
      </c>
      <c r="C313" s="64">
        <v>100</v>
      </c>
    </row>
    <row r="314" spans="1:3" s="11" customFormat="1" ht="27.75" customHeight="1">
      <c r="A314" s="4">
        <v>312</v>
      </c>
      <c r="B314" s="54" t="s">
        <v>1399</v>
      </c>
      <c r="C314" s="64">
        <v>100</v>
      </c>
    </row>
    <row r="315" spans="1:3" s="11" customFormat="1" ht="27.75" customHeight="1">
      <c r="A315" s="4">
        <v>313</v>
      </c>
      <c r="B315" s="88" t="s">
        <v>1400</v>
      </c>
      <c r="C315" s="64">
        <v>100</v>
      </c>
    </row>
    <row r="316" spans="1:3" s="11" customFormat="1" ht="27.75" customHeight="1">
      <c r="A316" s="4">
        <v>314</v>
      </c>
      <c r="B316" s="54" t="s">
        <v>1401</v>
      </c>
      <c r="C316" s="64">
        <v>100</v>
      </c>
    </row>
    <row r="317" spans="1:3" s="11" customFormat="1" ht="27.75" customHeight="1">
      <c r="A317" s="4">
        <v>315</v>
      </c>
      <c r="B317" s="54" t="s">
        <v>1402</v>
      </c>
      <c r="C317" s="64">
        <v>100</v>
      </c>
    </row>
    <row r="318" spans="1:3" s="11" customFormat="1" ht="27.75" customHeight="1">
      <c r="A318" s="4">
        <v>316</v>
      </c>
      <c r="B318" s="54" t="s">
        <v>1403</v>
      </c>
      <c r="C318" s="64">
        <v>100</v>
      </c>
    </row>
    <row r="319" spans="1:3" s="11" customFormat="1" ht="27.75" customHeight="1">
      <c r="A319" s="4">
        <v>317</v>
      </c>
      <c r="B319" s="54" t="s">
        <v>1404</v>
      </c>
      <c r="C319" s="64">
        <v>100</v>
      </c>
    </row>
    <row r="320" spans="1:3" s="11" customFormat="1" ht="27.75" customHeight="1">
      <c r="A320" s="4">
        <v>318</v>
      </c>
      <c r="B320" s="54" t="s">
        <v>1405</v>
      </c>
      <c r="C320" s="64">
        <v>100</v>
      </c>
    </row>
    <row r="321" spans="1:3" s="11" customFormat="1" ht="27.75" customHeight="1">
      <c r="A321" s="4">
        <v>319</v>
      </c>
      <c r="B321" s="54" t="s">
        <v>1406</v>
      </c>
      <c r="C321" s="64">
        <v>100</v>
      </c>
    </row>
    <row r="322" spans="1:3" s="11" customFormat="1" ht="27.75" customHeight="1">
      <c r="A322" s="4">
        <v>320</v>
      </c>
      <c r="B322" s="54" t="s">
        <v>1407</v>
      </c>
      <c r="C322" s="64">
        <v>100</v>
      </c>
    </row>
    <row r="323" spans="1:3" s="11" customFormat="1" ht="27.75" customHeight="1">
      <c r="A323" s="4">
        <v>321</v>
      </c>
      <c r="B323" s="54" t="s">
        <v>1408</v>
      </c>
      <c r="C323" s="64">
        <v>100</v>
      </c>
    </row>
    <row r="324" spans="1:3" s="11" customFormat="1" ht="27.75" customHeight="1">
      <c r="A324" s="4">
        <v>322</v>
      </c>
      <c r="B324" s="54" t="s">
        <v>1409</v>
      </c>
      <c r="C324" s="64">
        <v>100</v>
      </c>
    </row>
    <row r="325" spans="1:3" s="11" customFormat="1" ht="27.75" customHeight="1">
      <c r="A325" s="4">
        <v>323</v>
      </c>
      <c r="B325" s="54" t="s">
        <v>3217</v>
      </c>
      <c r="C325" s="64">
        <v>100</v>
      </c>
    </row>
    <row r="326" spans="1:3" s="11" customFormat="1" ht="27.75" customHeight="1">
      <c r="A326" s="4">
        <v>324</v>
      </c>
      <c r="B326" s="225" t="s">
        <v>1410</v>
      </c>
      <c r="C326" s="75">
        <v>100</v>
      </c>
    </row>
    <row r="327" spans="1:3" s="11" customFormat="1" ht="27.75" customHeight="1">
      <c r="A327" s="4">
        <v>325</v>
      </c>
      <c r="B327" s="225" t="s">
        <v>6629</v>
      </c>
      <c r="C327" s="75">
        <v>100</v>
      </c>
    </row>
    <row r="328" spans="1:3" s="11" customFormat="1" ht="27.75" customHeight="1">
      <c r="A328" s="4">
        <v>326</v>
      </c>
      <c r="B328" s="225" t="s">
        <v>1411</v>
      </c>
      <c r="C328" s="75">
        <v>100</v>
      </c>
    </row>
    <row r="329" spans="1:3" s="11" customFormat="1" ht="27.75" customHeight="1">
      <c r="A329" s="4">
        <v>327</v>
      </c>
      <c r="B329" s="225" t="s">
        <v>1412</v>
      </c>
      <c r="C329" s="75">
        <v>100</v>
      </c>
    </row>
    <row r="330" spans="1:3" s="11" customFormat="1" ht="27.75" customHeight="1">
      <c r="A330" s="4">
        <v>328</v>
      </c>
      <c r="B330" s="225" t="s">
        <v>1413</v>
      </c>
      <c r="C330" s="75">
        <v>100</v>
      </c>
    </row>
    <row r="331" spans="1:3" s="11" customFormat="1" ht="27.75" customHeight="1">
      <c r="A331" s="4">
        <v>329</v>
      </c>
      <c r="B331" s="225" t="s">
        <v>1414</v>
      </c>
      <c r="C331" s="75">
        <v>100</v>
      </c>
    </row>
    <row r="332" spans="1:3" s="11" customFormat="1" ht="27.75" customHeight="1">
      <c r="A332" s="4">
        <v>330</v>
      </c>
      <c r="B332" s="225" t="s">
        <v>1415</v>
      </c>
      <c r="C332" s="75">
        <v>100</v>
      </c>
    </row>
    <row r="333" spans="1:3" s="11" customFormat="1" ht="27.75" customHeight="1">
      <c r="A333" s="4">
        <v>331</v>
      </c>
      <c r="B333" s="225" t="s">
        <v>1416</v>
      </c>
      <c r="C333" s="75">
        <v>100</v>
      </c>
    </row>
    <row r="334" spans="1:3" s="11" customFormat="1" ht="27.75" customHeight="1">
      <c r="A334" s="4">
        <v>332</v>
      </c>
      <c r="B334" s="225" t="s">
        <v>1417</v>
      </c>
      <c r="C334" s="75">
        <v>100</v>
      </c>
    </row>
    <row r="335" spans="1:3" s="11" customFormat="1" ht="27.75" customHeight="1">
      <c r="A335" s="4">
        <v>333</v>
      </c>
      <c r="B335" s="225" t="s">
        <v>1418</v>
      </c>
      <c r="C335" s="75">
        <v>100</v>
      </c>
    </row>
    <row r="336" spans="1:3" s="11" customFormat="1" ht="27.75" customHeight="1">
      <c r="A336" s="4">
        <v>334</v>
      </c>
      <c r="B336" s="225" t="s">
        <v>1419</v>
      </c>
      <c r="C336" s="75">
        <v>100</v>
      </c>
    </row>
    <row r="337" spans="1:3" s="11" customFormat="1" ht="27.75" customHeight="1">
      <c r="A337" s="4">
        <v>335</v>
      </c>
      <c r="B337" s="225" t="s">
        <v>1420</v>
      </c>
      <c r="C337" s="75">
        <v>100</v>
      </c>
    </row>
    <row r="338" spans="1:3" s="11" customFormat="1" ht="27.75" customHeight="1">
      <c r="A338" s="4">
        <v>336</v>
      </c>
      <c r="B338" s="225" t="s">
        <v>1421</v>
      </c>
      <c r="C338" s="75">
        <v>100</v>
      </c>
    </row>
    <row r="339" spans="1:3" s="11" customFormat="1" ht="27.75" customHeight="1">
      <c r="A339" s="4">
        <v>337</v>
      </c>
      <c r="B339" s="225" t="s">
        <v>1422</v>
      </c>
      <c r="C339" s="75">
        <v>100</v>
      </c>
    </row>
    <row r="340" spans="1:3" s="11" customFormat="1" ht="27.75" customHeight="1">
      <c r="A340" s="4">
        <v>338</v>
      </c>
      <c r="B340" s="225" t="s">
        <v>1423</v>
      </c>
      <c r="C340" s="75">
        <v>100</v>
      </c>
    </row>
    <row r="341" spans="1:3" s="11" customFormat="1" ht="27.75" customHeight="1">
      <c r="A341" s="4">
        <v>339</v>
      </c>
      <c r="B341" s="225" t="s">
        <v>1424</v>
      </c>
      <c r="C341" s="75">
        <v>100</v>
      </c>
    </row>
    <row r="342" spans="1:3" s="11" customFormat="1" ht="27.75" customHeight="1">
      <c r="A342" s="4">
        <v>340</v>
      </c>
      <c r="B342" s="225" t="s">
        <v>1041</v>
      </c>
      <c r="C342" s="75">
        <v>100</v>
      </c>
    </row>
    <row r="343" spans="1:3" s="11" customFormat="1" ht="27.75" customHeight="1">
      <c r="A343" s="4">
        <v>341</v>
      </c>
      <c r="B343" s="225" t="s">
        <v>1425</v>
      </c>
      <c r="C343" s="75">
        <v>100</v>
      </c>
    </row>
    <row r="344" spans="1:3" s="11" customFormat="1" ht="27.75" customHeight="1">
      <c r="A344" s="4">
        <v>342</v>
      </c>
      <c r="B344" s="225" t="s">
        <v>1426</v>
      </c>
      <c r="C344" s="75">
        <v>100</v>
      </c>
    </row>
    <row r="345" spans="1:3" s="11" customFormat="1" ht="27.75" customHeight="1">
      <c r="A345" s="4">
        <v>343</v>
      </c>
      <c r="B345" s="225" t="s">
        <v>1427</v>
      </c>
      <c r="C345" s="75">
        <v>100</v>
      </c>
    </row>
    <row r="346" spans="1:3" s="11" customFormat="1" ht="27.75" customHeight="1">
      <c r="A346" s="4">
        <v>344</v>
      </c>
      <c r="B346" s="225" t="s">
        <v>1428</v>
      </c>
      <c r="C346" s="75">
        <v>100</v>
      </c>
    </row>
    <row r="347" spans="1:3" s="11" customFormat="1" ht="27.75" customHeight="1">
      <c r="A347" s="4">
        <v>345</v>
      </c>
      <c r="B347" s="225" t="s">
        <v>1385</v>
      </c>
      <c r="C347" s="75">
        <v>100</v>
      </c>
    </row>
    <row r="348" spans="1:3" s="11" customFormat="1" ht="27.75" customHeight="1">
      <c r="A348" s="4">
        <v>346</v>
      </c>
      <c r="B348" s="225" t="s">
        <v>1429</v>
      </c>
      <c r="C348" s="75">
        <v>100</v>
      </c>
    </row>
    <row r="349" spans="1:3" s="11" customFormat="1" ht="27.75" customHeight="1">
      <c r="A349" s="4">
        <v>347</v>
      </c>
      <c r="B349" s="225" t="s">
        <v>1430</v>
      </c>
      <c r="C349" s="75">
        <v>100</v>
      </c>
    </row>
    <row r="350" spans="1:3" s="11" customFormat="1" ht="27.75" customHeight="1">
      <c r="A350" s="4">
        <v>348</v>
      </c>
      <c r="B350" s="225" t="s">
        <v>1431</v>
      </c>
      <c r="C350" s="75">
        <v>100</v>
      </c>
    </row>
    <row r="351" spans="1:3" s="11" customFormat="1" ht="27.75" customHeight="1">
      <c r="A351" s="4">
        <v>349</v>
      </c>
      <c r="B351" s="225" t="s">
        <v>1432</v>
      </c>
      <c r="C351" s="75">
        <v>100</v>
      </c>
    </row>
    <row r="352" spans="1:3" s="11" customFormat="1" ht="27.75" customHeight="1">
      <c r="A352" s="4">
        <v>350</v>
      </c>
      <c r="B352" s="225" t="s">
        <v>1433</v>
      </c>
      <c r="C352" s="75">
        <v>100</v>
      </c>
    </row>
    <row r="353" spans="1:3" s="11" customFormat="1" ht="27.75" customHeight="1">
      <c r="A353" s="4">
        <v>351</v>
      </c>
      <c r="B353" s="225" t="s">
        <v>1434</v>
      </c>
      <c r="C353" s="75">
        <v>100</v>
      </c>
    </row>
    <row r="354" spans="1:3" s="11" customFormat="1" ht="27.75" customHeight="1">
      <c r="A354" s="4">
        <v>352</v>
      </c>
      <c r="B354" s="225" t="s">
        <v>6650</v>
      </c>
      <c r="C354" s="75">
        <v>100</v>
      </c>
    </row>
    <row r="355" spans="1:3" s="11" customFormat="1" ht="27.75" customHeight="1">
      <c r="A355" s="4">
        <v>353</v>
      </c>
      <c r="B355" s="225" t="s">
        <v>1435</v>
      </c>
      <c r="C355" s="75">
        <v>100</v>
      </c>
    </row>
    <row r="356" spans="1:3" s="11" customFormat="1" ht="27.75" customHeight="1">
      <c r="A356" s="4">
        <v>354</v>
      </c>
      <c r="B356" s="225" t="s">
        <v>1436</v>
      </c>
      <c r="C356" s="75">
        <v>100</v>
      </c>
    </row>
    <row r="357" spans="1:3" s="11" customFormat="1" ht="27.75" customHeight="1">
      <c r="A357" s="4">
        <v>355</v>
      </c>
      <c r="B357" s="225" t="s">
        <v>1437</v>
      </c>
      <c r="C357" s="75">
        <v>100</v>
      </c>
    </row>
    <row r="358" spans="1:3" s="11" customFormat="1" ht="27.75" customHeight="1">
      <c r="A358" s="4">
        <v>356</v>
      </c>
      <c r="B358" s="225" t="s">
        <v>1438</v>
      </c>
      <c r="C358" s="75">
        <v>100</v>
      </c>
    </row>
    <row r="359" spans="1:3" s="11" customFormat="1" ht="27.75" customHeight="1">
      <c r="A359" s="4">
        <v>357</v>
      </c>
      <c r="B359" s="225" t="s">
        <v>1439</v>
      </c>
      <c r="C359" s="75">
        <v>100</v>
      </c>
    </row>
    <row r="360" spans="1:3" s="11" customFormat="1" ht="27.75" customHeight="1">
      <c r="A360" s="4">
        <v>358</v>
      </c>
      <c r="B360" s="225" t="s">
        <v>7616</v>
      </c>
      <c r="C360" s="75">
        <v>100</v>
      </c>
    </row>
    <row r="361" spans="1:3" s="11" customFormat="1" ht="27.75" customHeight="1">
      <c r="A361" s="4">
        <v>359</v>
      </c>
      <c r="B361" s="225" t="s">
        <v>1440</v>
      </c>
      <c r="C361" s="75">
        <v>100</v>
      </c>
    </row>
    <row r="362" spans="1:3" s="11" customFormat="1" ht="27.75" customHeight="1">
      <c r="A362" s="4">
        <v>360</v>
      </c>
      <c r="B362" s="225" t="s">
        <v>1441</v>
      </c>
      <c r="C362" s="75">
        <v>100</v>
      </c>
    </row>
    <row r="363" spans="1:3" s="11" customFormat="1" ht="27.75" customHeight="1">
      <c r="A363" s="4">
        <v>361</v>
      </c>
      <c r="B363" s="225" t="s">
        <v>1442</v>
      </c>
      <c r="C363" s="75">
        <v>100</v>
      </c>
    </row>
    <row r="364" spans="1:3" s="11" customFormat="1" ht="27.75" customHeight="1">
      <c r="A364" s="4">
        <v>362</v>
      </c>
      <c r="B364" s="225" t="s">
        <v>1443</v>
      </c>
      <c r="C364" s="75">
        <v>100</v>
      </c>
    </row>
    <row r="365" spans="1:3" s="11" customFormat="1" ht="27.75" customHeight="1">
      <c r="A365" s="4">
        <v>363</v>
      </c>
      <c r="B365" s="225" t="s">
        <v>1444</v>
      </c>
      <c r="C365" s="75">
        <v>100</v>
      </c>
    </row>
    <row r="366" spans="1:3" s="11" customFormat="1" ht="27.75" customHeight="1">
      <c r="A366" s="4">
        <v>364</v>
      </c>
      <c r="B366" s="225" t="s">
        <v>1445</v>
      </c>
      <c r="C366" s="75">
        <v>100</v>
      </c>
    </row>
    <row r="367" spans="1:3" s="11" customFormat="1" ht="27.75" customHeight="1">
      <c r="A367" s="4">
        <v>365</v>
      </c>
      <c r="B367" s="225" t="s">
        <v>1446</v>
      </c>
      <c r="C367" s="75">
        <v>100</v>
      </c>
    </row>
    <row r="368" spans="1:3" s="11" customFormat="1" ht="27.75" customHeight="1">
      <c r="A368" s="4">
        <v>366</v>
      </c>
      <c r="B368" s="225" t="s">
        <v>1447</v>
      </c>
      <c r="C368" s="75">
        <v>100</v>
      </c>
    </row>
    <row r="369" spans="1:3" s="11" customFormat="1" ht="27.75" customHeight="1">
      <c r="A369" s="4">
        <v>367</v>
      </c>
      <c r="B369" s="225" t="s">
        <v>6556</v>
      </c>
      <c r="C369" s="75">
        <v>100</v>
      </c>
    </row>
    <row r="370" spans="1:3" s="11" customFormat="1" ht="27.75" customHeight="1">
      <c r="A370" s="4">
        <v>368</v>
      </c>
      <c r="B370" s="225" t="s">
        <v>1448</v>
      </c>
      <c r="C370" s="75">
        <v>100</v>
      </c>
    </row>
    <row r="371" spans="1:3" s="11" customFormat="1" ht="27.75" customHeight="1">
      <c r="A371" s="4">
        <v>369</v>
      </c>
      <c r="B371" s="225" t="s">
        <v>1449</v>
      </c>
      <c r="C371" s="75">
        <v>100</v>
      </c>
    </row>
    <row r="372" spans="1:3" s="11" customFormat="1" ht="27.75" customHeight="1">
      <c r="A372" s="4">
        <v>370</v>
      </c>
      <c r="B372" s="225" t="s">
        <v>1450</v>
      </c>
      <c r="C372" s="75">
        <v>100</v>
      </c>
    </row>
    <row r="373" spans="1:3" s="11" customFormat="1" ht="27.75" customHeight="1">
      <c r="A373" s="4">
        <v>371</v>
      </c>
      <c r="B373" s="225" t="s">
        <v>1451</v>
      </c>
      <c r="C373" s="75">
        <v>100</v>
      </c>
    </row>
    <row r="374" spans="1:3" s="11" customFormat="1" ht="27.75" customHeight="1">
      <c r="A374" s="4">
        <v>372</v>
      </c>
      <c r="B374" s="225" t="s">
        <v>1452</v>
      </c>
      <c r="C374" s="75">
        <v>100</v>
      </c>
    </row>
    <row r="375" spans="1:3" s="11" customFormat="1" ht="27.75" customHeight="1">
      <c r="A375" s="4">
        <v>373</v>
      </c>
      <c r="B375" s="225" t="s">
        <v>1453</v>
      </c>
      <c r="C375" s="75">
        <v>100</v>
      </c>
    </row>
    <row r="376" spans="1:3" s="11" customFormat="1" ht="27.75" customHeight="1">
      <c r="A376" s="4">
        <v>374</v>
      </c>
      <c r="B376" s="225" t="s">
        <v>1454</v>
      </c>
      <c r="C376" s="75">
        <v>100</v>
      </c>
    </row>
    <row r="377" spans="1:3" s="11" customFormat="1" ht="27.75" customHeight="1">
      <c r="A377" s="4">
        <v>375</v>
      </c>
      <c r="B377" s="225" t="s">
        <v>1455</v>
      </c>
      <c r="C377" s="75">
        <v>100</v>
      </c>
    </row>
    <row r="378" spans="1:3" s="11" customFormat="1" ht="27.75" customHeight="1">
      <c r="A378" s="4">
        <v>376</v>
      </c>
      <c r="B378" s="225" t="s">
        <v>1456</v>
      </c>
      <c r="C378" s="75">
        <v>100</v>
      </c>
    </row>
    <row r="379" spans="1:3" s="11" customFormat="1" ht="27.75" customHeight="1">
      <c r="A379" s="4">
        <v>377</v>
      </c>
      <c r="B379" s="225" t="s">
        <v>1457</v>
      </c>
      <c r="C379" s="75">
        <v>100</v>
      </c>
    </row>
    <row r="380" spans="1:3" s="11" customFormat="1" ht="27.75" customHeight="1">
      <c r="A380" s="4">
        <v>378</v>
      </c>
      <c r="B380" s="225" t="s">
        <v>1458</v>
      </c>
      <c r="C380" s="75">
        <v>100</v>
      </c>
    </row>
    <row r="381" spans="1:3" s="11" customFormat="1" ht="27.75" customHeight="1">
      <c r="A381" s="4">
        <v>379</v>
      </c>
      <c r="B381" s="225" t="s">
        <v>1459</v>
      </c>
      <c r="C381" s="75">
        <v>100</v>
      </c>
    </row>
    <row r="382" spans="1:3" s="11" customFormat="1" ht="27.75" customHeight="1">
      <c r="A382" s="4">
        <v>380</v>
      </c>
      <c r="B382" s="225" t="s">
        <v>1460</v>
      </c>
      <c r="C382" s="75">
        <v>200</v>
      </c>
    </row>
    <row r="383" spans="1:3" s="11" customFormat="1" ht="27.75" customHeight="1">
      <c r="A383" s="4">
        <v>381</v>
      </c>
      <c r="B383" s="225" t="s">
        <v>1461</v>
      </c>
      <c r="C383" s="75">
        <v>200</v>
      </c>
    </row>
    <row r="384" spans="1:3" s="11" customFormat="1" ht="27.75" customHeight="1">
      <c r="A384" s="4">
        <v>382</v>
      </c>
      <c r="B384" s="225" t="s">
        <v>1462</v>
      </c>
      <c r="C384" s="75">
        <v>200</v>
      </c>
    </row>
    <row r="385" spans="1:3" s="11" customFormat="1" ht="27.75" customHeight="1">
      <c r="A385" s="4">
        <v>383</v>
      </c>
      <c r="B385" s="225" t="s">
        <v>1463</v>
      </c>
      <c r="C385" s="75">
        <v>200</v>
      </c>
    </row>
    <row r="386" spans="1:3" s="11" customFormat="1" ht="27.75" customHeight="1">
      <c r="A386" s="4">
        <v>384</v>
      </c>
      <c r="B386" s="225" t="s">
        <v>1464</v>
      </c>
      <c r="C386" s="75">
        <v>200</v>
      </c>
    </row>
    <row r="387" spans="1:3" s="11" customFormat="1" ht="27.75" customHeight="1">
      <c r="A387" s="4">
        <v>385</v>
      </c>
      <c r="B387" s="225" t="s">
        <v>6507</v>
      </c>
      <c r="C387" s="75">
        <v>200</v>
      </c>
    </row>
    <row r="388" spans="1:3" s="11" customFormat="1" ht="27.75" customHeight="1">
      <c r="A388" s="4">
        <v>386</v>
      </c>
      <c r="B388" s="225" t="s">
        <v>1465</v>
      </c>
      <c r="C388" s="75">
        <v>200</v>
      </c>
    </row>
    <row r="389" spans="1:3" s="11" customFormat="1" ht="27.75" customHeight="1">
      <c r="A389" s="4">
        <v>387</v>
      </c>
      <c r="B389" s="225" t="s">
        <v>1466</v>
      </c>
      <c r="C389" s="75">
        <v>200</v>
      </c>
    </row>
    <row r="390" spans="1:3" s="11" customFormat="1" ht="27.75" customHeight="1">
      <c r="A390" s="4">
        <v>388</v>
      </c>
      <c r="B390" s="225" t="s">
        <v>1467</v>
      </c>
      <c r="C390" s="75">
        <v>200</v>
      </c>
    </row>
    <row r="391" spans="1:3" s="11" customFormat="1" ht="27.75" customHeight="1">
      <c r="A391" s="4">
        <v>389</v>
      </c>
      <c r="B391" s="225" t="s">
        <v>1468</v>
      </c>
      <c r="C391" s="75">
        <v>200</v>
      </c>
    </row>
    <row r="392" spans="1:3" s="11" customFormat="1" ht="27.75" customHeight="1">
      <c r="A392" s="4">
        <v>390</v>
      </c>
      <c r="B392" s="225" t="s">
        <v>1469</v>
      </c>
      <c r="C392" s="75">
        <v>200</v>
      </c>
    </row>
    <row r="393" spans="1:3" ht="27.75" customHeight="1">
      <c r="A393" s="4">
        <v>391</v>
      </c>
      <c r="B393" s="225" t="s">
        <v>1470</v>
      </c>
      <c r="C393" s="75">
        <v>100</v>
      </c>
    </row>
    <row r="394" spans="1:3" ht="27.75" customHeight="1">
      <c r="A394" s="4">
        <v>392</v>
      </c>
      <c r="B394" s="225" t="s">
        <v>7615</v>
      </c>
      <c r="C394" s="75">
        <v>100</v>
      </c>
    </row>
    <row r="395" spans="1:3" ht="27.75" customHeight="1">
      <c r="A395" s="4">
        <v>393</v>
      </c>
      <c r="B395" s="225" t="s">
        <v>1471</v>
      </c>
      <c r="C395" s="75">
        <v>100</v>
      </c>
    </row>
    <row r="396" spans="1:3" ht="27.75" customHeight="1">
      <c r="A396" s="4">
        <v>394</v>
      </c>
      <c r="B396" s="225" t="s">
        <v>1472</v>
      </c>
      <c r="C396" s="75">
        <v>100</v>
      </c>
    </row>
    <row r="397" spans="1:3" ht="27.75" customHeight="1">
      <c r="A397" s="4">
        <v>395</v>
      </c>
      <c r="B397" s="225" t="s">
        <v>1473</v>
      </c>
      <c r="C397" s="75">
        <v>100</v>
      </c>
    </row>
    <row r="398" spans="1:3" ht="27.75" customHeight="1">
      <c r="A398" s="4">
        <v>396</v>
      </c>
      <c r="B398" s="225" t="s">
        <v>1474</v>
      </c>
      <c r="C398" s="75">
        <v>100</v>
      </c>
    </row>
    <row r="399" spans="1:3" ht="27.75" customHeight="1">
      <c r="A399" s="4">
        <v>397</v>
      </c>
      <c r="B399" s="225" t="s">
        <v>1475</v>
      </c>
      <c r="C399" s="75">
        <v>100</v>
      </c>
    </row>
    <row r="400" spans="1:3" ht="27.75" customHeight="1">
      <c r="A400" s="4">
        <v>398</v>
      </c>
      <c r="B400" s="225" t="s">
        <v>1476</v>
      </c>
      <c r="C400" s="75">
        <v>100</v>
      </c>
    </row>
    <row r="401" spans="1:3" ht="27.75" customHeight="1">
      <c r="A401" s="4">
        <v>399</v>
      </c>
      <c r="B401" s="225" t="s">
        <v>1477</v>
      </c>
      <c r="C401" s="75">
        <v>100</v>
      </c>
    </row>
    <row r="402" spans="1:3" ht="27.75" customHeight="1">
      <c r="A402" s="4">
        <v>400</v>
      </c>
      <c r="B402" s="225" t="s">
        <v>1478</v>
      </c>
      <c r="C402" s="75">
        <v>100</v>
      </c>
    </row>
    <row r="403" spans="1:3" ht="27.75" customHeight="1">
      <c r="A403" s="4">
        <v>401</v>
      </c>
      <c r="B403" s="225" t="s">
        <v>1479</v>
      </c>
      <c r="C403" s="75">
        <v>100</v>
      </c>
    </row>
    <row r="404" spans="1:3" ht="27.75" customHeight="1">
      <c r="A404" s="4">
        <v>402</v>
      </c>
      <c r="B404" s="225" t="s">
        <v>1480</v>
      </c>
      <c r="C404" s="75">
        <v>100</v>
      </c>
    </row>
    <row r="405" spans="1:3" ht="27.75" customHeight="1">
      <c r="A405" s="4">
        <v>403</v>
      </c>
      <c r="B405" s="225" t="s">
        <v>1481</v>
      </c>
      <c r="C405" s="75">
        <v>100</v>
      </c>
    </row>
    <row r="406" spans="1:3" ht="27.75" customHeight="1">
      <c r="A406" s="4">
        <v>404</v>
      </c>
      <c r="B406" s="225" t="s">
        <v>1482</v>
      </c>
      <c r="C406" s="75">
        <v>100</v>
      </c>
    </row>
    <row r="407" spans="1:3" ht="27.75" customHeight="1">
      <c r="A407" s="4">
        <v>405</v>
      </c>
      <c r="B407" s="225" t="s">
        <v>1483</v>
      </c>
      <c r="C407" s="75">
        <v>100</v>
      </c>
    </row>
    <row r="408" spans="1:3" ht="27.75" customHeight="1">
      <c r="A408" s="4">
        <v>406</v>
      </c>
      <c r="B408" s="225" t="s">
        <v>1484</v>
      </c>
      <c r="C408" s="75">
        <v>100</v>
      </c>
    </row>
    <row r="409" spans="1:3" ht="27.75" customHeight="1">
      <c r="A409" s="4">
        <v>407</v>
      </c>
      <c r="B409" s="54" t="s">
        <v>1485</v>
      </c>
      <c r="C409" s="64">
        <v>100</v>
      </c>
    </row>
    <row r="410" spans="1:3" ht="27.75" customHeight="1">
      <c r="A410" s="4">
        <v>408</v>
      </c>
      <c r="B410" s="54" t="s">
        <v>4399</v>
      </c>
      <c r="C410" s="64">
        <v>100</v>
      </c>
    </row>
    <row r="411" spans="1:3" ht="27.75" customHeight="1">
      <c r="A411" s="4">
        <v>409</v>
      </c>
      <c r="B411" s="54" t="s">
        <v>1486</v>
      </c>
      <c r="C411" s="64">
        <v>100</v>
      </c>
    </row>
    <row r="412" spans="1:3" ht="27.75" customHeight="1">
      <c r="A412" s="4">
        <v>410</v>
      </c>
      <c r="B412" s="226" t="s">
        <v>4973</v>
      </c>
      <c r="C412" s="52">
        <v>100</v>
      </c>
    </row>
    <row r="413" spans="1:3" ht="27.75" customHeight="1">
      <c r="A413" s="4">
        <v>411</v>
      </c>
      <c r="B413" s="226" t="s">
        <v>7375</v>
      </c>
      <c r="C413" s="52">
        <v>100</v>
      </c>
    </row>
    <row r="414" spans="1:3" ht="27.75" customHeight="1">
      <c r="A414" s="4">
        <v>412</v>
      </c>
      <c r="B414" s="226" t="s">
        <v>1487</v>
      </c>
      <c r="C414" s="52">
        <v>100</v>
      </c>
    </row>
    <row r="415" spans="1:3" ht="27.75" customHeight="1">
      <c r="A415" s="4">
        <v>413</v>
      </c>
      <c r="B415" s="226" t="s">
        <v>4974</v>
      </c>
      <c r="C415" s="52">
        <v>100</v>
      </c>
    </row>
    <row r="416" spans="1:3" ht="27.75" customHeight="1">
      <c r="A416" s="4">
        <v>414</v>
      </c>
      <c r="B416" s="226" t="s">
        <v>3330</v>
      </c>
      <c r="C416" s="52">
        <v>100</v>
      </c>
    </row>
    <row r="417" spans="1:3" ht="27.75" customHeight="1">
      <c r="A417" s="4">
        <v>415</v>
      </c>
      <c r="B417" s="226" t="s">
        <v>4976</v>
      </c>
      <c r="C417" s="52">
        <v>100</v>
      </c>
    </row>
    <row r="418" spans="1:3" ht="27.75" customHeight="1">
      <c r="A418" s="4">
        <v>416</v>
      </c>
      <c r="B418" s="226" t="s">
        <v>4977</v>
      </c>
      <c r="C418" s="52">
        <v>100</v>
      </c>
    </row>
    <row r="419" spans="1:3" ht="27.75" customHeight="1">
      <c r="A419" s="4">
        <v>417</v>
      </c>
      <c r="B419" s="226" t="s">
        <v>4978</v>
      </c>
      <c r="C419" s="52">
        <v>100</v>
      </c>
    </row>
    <row r="420" spans="1:3" ht="27.75" customHeight="1">
      <c r="A420" s="4">
        <v>418</v>
      </c>
      <c r="B420" s="226" t="s">
        <v>4979</v>
      </c>
      <c r="C420" s="52">
        <v>100</v>
      </c>
    </row>
    <row r="421" spans="1:3" ht="27.75" customHeight="1">
      <c r="A421" s="4">
        <v>419</v>
      </c>
      <c r="B421" s="226" t="s">
        <v>4980</v>
      </c>
      <c r="C421" s="52">
        <v>100</v>
      </c>
    </row>
    <row r="422" spans="1:3" ht="27.75" customHeight="1">
      <c r="A422" s="4">
        <v>420</v>
      </c>
      <c r="B422" s="226" t="s">
        <v>4981</v>
      </c>
      <c r="C422" s="52">
        <v>100</v>
      </c>
    </row>
    <row r="423" spans="1:3" ht="27.75" customHeight="1">
      <c r="A423" s="4">
        <v>421</v>
      </c>
      <c r="B423" s="226" t="s">
        <v>4982</v>
      </c>
      <c r="C423" s="52">
        <v>100</v>
      </c>
    </row>
    <row r="424" spans="1:3" ht="27.75" customHeight="1">
      <c r="A424" s="4">
        <v>422</v>
      </c>
      <c r="B424" s="226" t="s">
        <v>3325</v>
      </c>
      <c r="C424" s="52">
        <v>100</v>
      </c>
    </row>
    <row r="425" spans="1:3" ht="27.75" customHeight="1">
      <c r="A425" s="4">
        <v>423</v>
      </c>
      <c r="B425" s="226" t="s">
        <v>4983</v>
      </c>
      <c r="C425" s="52">
        <v>100</v>
      </c>
    </row>
    <row r="426" spans="1:3" ht="27.75" customHeight="1">
      <c r="A426" s="4">
        <v>424</v>
      </c>
      <c r="B426" s="226" t="s">
        <v>4984</v>
      </c>
      <c r="C426" s="52">
        <v>100</v>
      </c>
    </row>
    <row r="427" spans="1:3" ht="27.75" customHeight="1">
      <c r="A427" s="4">
        <v>425</v>
      </c>
      <c r="B427" s="226" t="s">
        <v>4985</v>
      </c>
      <c r="C427" s="52">
        <v>100</v>
      </c>
    </row>
    <row r="428" spans="1:3" ht="27.75" customHeight="1">
      <c r="A428" s="4">
        <v>426</v>
      </c>
      <c r="B428" s="226" t="s">
        <v>4999</v>
      </c>
      <c r="C428" s="52">
        <v>100</v>
      </c>
    </row>
    <row r="429" spans="1:3" ht="27.75" customHeight="1">
      <c r="A429" s="4">
        <v>427</v>
      </c>
      <c r="B429" s="226" t="s">
        <v>5001</v>
      </c>
      <c r="C429" s="52">
        <v>100</v>
      </c>
    </row>
    <row r="430" spans="1:3" ht="27.75" customHeight="1">
      <c r="A430" s="4">
        <v>428</v>
      </c>
      <c r="B430" s="226" t="s">
        <v>5000</v>
      </c>
      <c r="C430" s="52">
        <v>100</v>
      </c>
    </row>
    <row r="431" spans="1:3" ht="27.75" customHeight="1">
      <c r="A431" s="4">
        <v>429</v>
      </c>
      <c r="B431" s="226" t="s">
        <v>5002</v>
      </c>
      <c r="C431" s="52">
        <v>100</v>
      </c>
    </row>
    <row r="432" spans="1:3" ht="27.75" customHeight="1">
      <c r="A432" s="4">
        <v>430</v>
      </c>
      <c r="B432" s="226" t="s">
        <v>1488</v>
      </c>
      <c r="C432" s="52">
        <v>100</v>
      </c>
    </row>
    <row r="433" spans="1:3" ht="27.75" customHeight="1">
      <c r="A433" s="4">
        <v>431</v>
      </c>
      <c r="B433" s="226" t="s">
        <v>1489</v>
      </c>
      <c r="C433" s="52">
        <v>100</v>
      </c>
    </row>
    <row r="434" spans="1:3" ht="27.75" customHeight="1">
      <c r="A434" s="4">
        <v>432</v>
      </c>
      <c r="B434" s="226" t="s">
        <v>4990</v>
      </c>
      <c r="C434" s="52">
        <v>100</v>
      </c>
    </row>
    <row r="435" spans="1:3" ht="27.75" customHeight="1">
      <c r="A435" s="4">
        <v>433</v>
      </c>
      <c r="B435" s="226" t="s">
        <v>4993</v>
      </c>
      <c r="C435" s="52">
        <v>100</v>
      </c>
    </row>
    <row r="436" spans="1:3" ht="27.75" customHeight="1">
      <c r="A436" s="4">
        <v>434</v>
      </c>
      <c r="B436" s="226" t="s">
        <v>4996</v>
      </c>
      <c r="C436" s="52">
        <v>100</v>
      </c>
    </row>
    <row r="437" spans="1:3" ht="27.75" customHeight="1">
      <c r="A437" s="4">
        <v>435</v>
      </c>
      <c r="B437" s="226" t="s">
        <v>3667</v>
      </c>
      <c r="C437" s="52">
        <v>100</v>
      </c>
    </row>
    <row r="438" spans="1:3" ht="27.75" customHeight="1">
      <c r="A438" s="4">
        <v>436</v>
      </c>
      <c r="B438" s="226" t="s">
        <v>3888</v>
      </c>
      <c r="C438" s="52">
        <v>100</v>
      </c>
    </row>
    <row r="439" spans="1:3" ht="27.75" customHeight="1">
      <c r="A439" s="4">
        <v>437</v>
      </c>
      <c r="B439" s="226" t="s">
        <v>5004</v>
      </c>
      <c r="C439" s="52">
        <v>100</v>
      </c>
    </row>
    <row r="440" spans="1:3" ht="27.75" customHeight="1">
      <c r="A440" s="4">
        <v>438</v>
      </c>
      <c r="B440" s="226" t="s">
        <v>5003</v>
      </c>
      <c r="C440" s="52">
        <v>100</v>
      </c>
    </row>
    <row r="441" spans="1:3" ht="27.75" customHeight="1">
      <c r="A441" s="4">
        <v>439</v>
      </c>
      <c r="B441" s="226" t="s">
        <v>4986</v>
      </c>
      <c r="C441" s="52">
        <v>100</v>
      </c>
    </row>
    <row r="442" spans="1:3" ht="27.75" customHeight="1">
      <c r="A442" s="4">
        <v>440</v>
      </c>
      <c r="B442" s="226" t="s">
        <v>4987</v>
      </c>
      <c r="C442" s="52">
        <v>100</v>
      </c>
    </row>
    <row r="443" spans="1:3" ht="27.75" customHeight="1">
      <c r="A443" s="4">
        <v>441</v>
      </c>
      <c r="B443" s="226" t="s">
        <v>4988</v>
      </c>
      <c r="C443" s="52">
        <v>100</v>
      </c>
    </row>
    <row r="444" spans="1:3" ht="27.75" customHeight="1">
      <c r="A444" s="4">
        <v>442</v>
      </c>
      <c r="B444" s="226" t="s">
        <v>4989</v>
      </c>
      <c r="C444" s="52">
        <v>100</v>
      </c>
    </row>
    <row r="445" spans="1:3" ht="27.75" customHeight="1">
      <c r="A445" s="4">
        <v>443</v>
      </c>
      <c r="B445" s="226" t="s">
        <v>1490</v>
      </c>
      <c r="C445" s="52">
        <v>100</v>
      </c>
    </row>
    <row r="446" spans="1:3" ht="27.75" customHeight="1">
      <c r="A446" s="4">
        <v>444</v>
      </c>
      <c r="B446" s="226" t="s">
        <v>4991</v>
      </c>
      <c r="C446" s="52">
        <v>100</v>
      </c>
    </row>
    <row r="447" spans="1:3" ht="27.75" customHeight="1">
      <c r="A447" s="4">
        <v>445</v>
      </c>
      <c r="B447" s="226" t="s">
        <v>4998</v>
      </c>
      <c r="C447" s="52">
        <v>100</v>
      </c>
    </row>
    <row r="448" spans="1:3" ht="27.75" customHeight="1">
      <c r="A448" s="4">
        <v>446</v>
      </c>
      <c r="B448" s="226" t="s">
        <v>4992</v>
      </c>
      <c r="C448" s="52">
        <v>100</v>
      </c>
    </row>
    <row r="449" spans="1:3" ht="27.75" customHeight="1">
      <c r="A449" s="4">
        <v>447</v>
      </c>
      <c r="B449" s="226" t="s">
        <v>4994</v>
      </c>
      <c r="C449" s="52">
        <v>100</v>
      </c>
    </row>
    <row r="450" spans="1:3" ht="27.75" customHeight="1">
      <c r="A450" s="4">
        <v>448</v>
      </c>
      <c r="B450" s="226" t="s">
        <v>1491</v>
      </c>
      <c r="C450" s="52">
        <v>100</v>
      </c>
    </row>
    <row r="451" spans="1:3" ht="27.75" customHeight="1">
      <c r="A451" s="4">
        <v>449</v>
      </c>
      <c r="B451" s="226" t="s">
        <v>3622</v>
      </c>
      <c r="C451" s="52">
        <v>100</v>
      </c>
    </row>
    <row r="452" spans="1:3" ht="27.75" customHeight="1">
      <c r="A452" s="4">
        <v>450</v>
      </c>
      <c r="B452" s="226" t="s">
        <v>4997</v>
      </c>
      <c r="C452" s="52">
        <v>100</v>
      </c>
    </row>
    <row r="453" spans="1:3" ht="27.75" customHeight="1">
      <c r="A453" s="4">
        <v>451</v>
      </c>
      <c r="B453" s="226" t="s">
        <v>7376</v>
      </c>
      <c r="C453" s="52">
        <v>100</v>
      </c>
    </row>
    <row r="454" spans="1:3" ht="27.75" customHeight="1">
      <c r="A454" s="4">
        <v>452</v>
      </c>
      <c r="B454" s="226" t="s">
        <v>1492</v>
      </c>
      <c r="C454" s="52">
        <v>100</v>
      </c>
    </row>
    <row r="455" spans="1:3" ht="27.75" customHeight="1">
      <c r="A455" s="4">
        <v>453</v>
      </c>
      <c r="B455" s="226" t="s">
        <v>7200</v>
      </c>
      <c r="C455" s="52">
        <v>100</v>
      </c>
    </row>
    <row r="456" spans="1:3" ht="27.75" customHeight="1">
      <c r="A456" s="4">
        <v>454</v>
      </c>
      <c r="B456" s="226" t="s">
        <v>1493</v>
      </c>
      <c r="C456" s="52">
        <v>100</v>
      </c>
    </row>
    <row r="457" spans="1:3" ht="27.75" customHeight="1">
      <c r="A457" s="4">
        <v>455</v>
      </c>
      <c r="B457" s="227" t="s">
        <v>1494</v>
      </c>
      <c r="C457" s="51">
        <v>100</v>
      </c>
    </row>
    <row r="458" spans="1:3" ht="27.75" customHeight="1">
      <c r="A458" s="4">
        <v>456</v>
      </c>
      <c r="B458" s="223" t="s">
        <v>1495</v>
      </c>
      <c r="C458" s="51">
        <v>100</v>
      </c>
    </row>
    <row r="459" spans="1:3" ht="27.75" customHeight="1">
      <c r="A459" s="4">
        <v>457</v>
      </c>
      <c r="B459" s="223" t="s">
        <v>1496</v>
      </c>
      <c r="C459" s="51">
        <v>100</v>
      </c>
    </row>
    <row r="460" spans="1:3" ht="27.75" customHeight="1">
      <c r="A460" s="4">
        <v>458</v>
      </c>
      <c r="B460" s="227" t="s">
        <v>1497</v>
      </c>
      <c r="C460" s="51">
        <v>100</v>
      </c>
    </row>
    <row r="461" spans="1:3" ht="27.75" customHeight="1">
      <c r="A461" s="4">
        <v>459</v>
      </c>
      <c r="B461" s="227" t="s">
        <v>3857</v>
      </c>
      <c r="C461" s="51">
        <v>100</v>
      </c>
    </row>
    <row r="462" spans="1:3" ht="27.75" customHeight="1">
      <c r="A462" s="4">
        <v>460</v>
      </c>
      <c r="B462" s="227" t="s">
        <v>1498</v>
      </c>
      <c r="C462" s="51">
        <v>100</v>
      </c>
    </row>
    <row r="463" spans="1:3" ht="27.75" customHeight="1">
      <c r="A463" s="4">
        <v>461</v>
      </c>
      <c r="B463" s="227" t="s">
        <v>1499</v>
      </c>
      <c r="C463" s="51">
        <v>100</v>
      </c>
    </row>
    <row r="464" spans="1:3" ht="27.75" customHeight="1">
      <c r="A464" s="4">
        <v>462</v>
      </c>
      <c r="B464" s="227" t="s">
        <v>1500</v>
      </c>
      <c r="C464" s="51">
        <v>100</v>
      </c>
    </row>
    <row r="465" spans="1:3" ht="27.75" customHeight="1">
      <c r="A465" s="4">
        <v>463</v>
      </c>
      <c r="B465" s="227" t="s">
        <v>1501</v>
      </c>
      <c r="C465" s="51">
        <v>100</v>
      </c>
    </row>
    <row r="466" spans="1:3" ht="27.75" customHeight="1">
      <c r="A466" s="4">
        <v>464</v>
      </c>
      <c r="B466" s="227" t="s">
        <v>2646</v>
      </c>
      <c r="C466" s="51">
        <v>100</v>
      </c>
    </row>
    <row r="467" spans="1:3" ht="27.75" customHeight="1">
      <c r="A467" s="4">
        <v>465</v>
      </c>
      <c r="B467" s="227" t="s">
        <v>4975</v>
      </c>
      <c r="C467" s="51">
        <v>100</v>
      </c>
    </row>
    <row r="468" spans="1:3" ht="27.75" customHeight="1">
      <c r="A468" s="4">
        <v>466</v>
      </c>
      <c r="B468" s="227" t="s">
        <v>1502</v>
      </c>
      <c r="C468" s="51">
        <v>100</v>
      </c>
    </row>
    <row r="469" spans="1:3" ht="27.75" customHeight="1">
      <c r="A469" s="4">
        <v>467</v>
      </c>
      <c r="B469" s="227" t="s">
        <v>1503</v>
      </c>
      <c r="C469" s="51">
        <v>100</v>
      </c>
    </row>
    <row r="470" spans="1:3" ht="27.75" customHeight="1">
      <c r="A470" s="4">
        <v>468</v>
      </c>
      <c r="B470" s="227" t="s">
        <v>1504</v>
      </c>
      <c r="C470" s="51">
        <v>100</v>
      </c>
    </row>
    <row r="471" spans="1:3" ht="27.75" customHeight="1">
      <c r="A471" s="4">
        <v>469</v>
      </c>
      <c r="B471" s="227" t="s">
        <v>1505</v>
      </c>
      <c r="C471" s="51">
        <v>100</v>
      </c>
    </row>
    <row r="472" spans="1:3" ht="27.75" customHeight="1">
      <c r="A472" s="4">
        <v>470</v>
      </c>
      <c r="B472" s="78" t="s">
        <v>1506</v>
      </c>
      <c r="C472" s="51">
        <v>100</v>
      </c>
    </row>
    <row r="473" spans="1:3" ht="27.75" customHeight="1">
      <c r="A473" s="4">
        <v>471</v>
      </c>
      <c r="B473" s="78" t="s">
        <v>2560</v>
      </c>
      <c r="C473" s="51">
        <v>100</v>
      </c>
    </row>
    <row r="474" spans="1:3" ht="27.75" customHeight="1">
      <c r="A474" s="4">
        <v>472</v>
      </c>
      <c r="B474" s="78" t="s">
        <v>1507</v>
      </c>
      <c r="C474" s="51">
        <v>100</v>
      </c>
    </row>
    <row r="475" spans="1:3" ht="27.75" customHeight="1">
      <c r="A475" s="4">
        <v>473</v>
      </c>
      <c r="B475" s="78" t="s">
        <v>1508</v>
      </c>
      <c r="C475" s="51">
        <v>100</v>
      </c>
    </row>
    <row r="476" spans="1:3" ht="27.75" customHeight="1">
      <c r="A476" s="4">
        <v>474</v>
      </c>
      <c r="B476" s="78" t="s">
        <v>4995</v>
      </c>
      <c r="C476" s="51">
        <v>100</v>
      </c>
    </row>
    <row r="477" spans="1:3" ht="27.75" customHeight="1">
      <c r="A477" s="4">
        <v>475</v>
      </c>
      <c r="B477" s="78" t="s">
        <v>1509</v>
      </c>
      <c r="C477" s="51">
        <v>100</v>
      </c>
    </row>
    <row r="478" spans="1:3" ht="27.75" customHeight="1">
      <c r="A478" s="87" t="s">
        <v>3300</v>
      </c>
      <c r="B478" s="4"/>
      <c r="C478" s="6">
        <v>50050</v>
      </c>
    </row>
    <row r="479" ht="27.75" customHeight="1"/>
    <row r="480" ht="27.75" customHeight="1"/>
    <row r="481" ht="27.75" customHeight="1"/>
    <row r="482" ht="27.75" customHeight="1"/>
    <row r="483" ht="27.75" customHeight="1"/>
    <row r="484" ht="27.75" customHeight="1"/>
    <row r="485" ht="27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27.75" customHeight="1"/>
    <row r="502" ht="27.75" customHeight="1"/>
    <row r="503" ht="27.75" customHeight="1"/>
    <row r="504" ht="27.75" customHeight="1"/>
    <row r="505" ht="27.75" customHeight="1"/>
    <row r="506" ht="27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27.75" customHeight="1"/>
    <row r="523" ht="27.75" customHeight="1"/>
    <row r="524" ht="27.75" customHeight="1"/>
    <row r="525" ht="27.75" customHeight="1"/>
    <row r="526" ht="27.75" customHeight="1"/>
    <row r="527" ht="27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27.75" customHeight="1"/>
    <row r="544" ht="27.75" customHeight="1"/>
    <row r="545" ht="27.75" customHeight="1"/>
    <row r="546" ht="27.75" customHeight="1"/>
    <row r="547" ht="27.75" customHeight="1"/>
    <row r="548" ht="27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27.75" customHeight="1"/>
    <row r="565" ht="27.75" customHeight="1"/>
    <row r="566" ht="27.75" customHeight="1"/>
    <row r="567" ht="27.75" customHeight="1"/>
    <row r="568" ht="27.75" customHeight="1"/>
    <row r="569" ht="27.75" customHeight="1"/>
    <row r="570" ht="27.75" customHeight="1"/>
    <row r="571" ht="27.75" customHeight="1"/>
    <row r="572" ht="27.75" customHeight="1"/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5"/>
  <sheetViews>
    <sheetView workbookViewId="0" topLeftCell="A1">
      <selection activeCell="F10" sqref="F10"/>
    </sheetView>
  </sheetViews>
  <sheetFormatPr defaultColWidth="9.00390625" defaultRowHeight="14.25"/>
  <cols>
    <col min="1" max="1" width="9.00390625" style="43" customWidth="1"/>
    <col min="2" max="2" width="22.125" style="43" customWidth="1"/>
    <col min="3" max="3" width="20.50390625" style="43" customWidth="1"/>
    <col min="4" max="16384" width="9.00390625" style="43" customWidth="1"/>
  </cols>
  <sheetData>
    <row r="1" spans="1:3" ht="45.75" customHeight="1">
      <c r="A1" s="109" t="s">
        <v>1510</v>
      </c>
      <c r="B1" s="109"/>
      <c r="C1" s="109"/>
    </row>
    <row r="2" spans="1:4" s="3" customFormat="1" ht="27.75" customHeight="1">
      <c r="A2" s="1" t="s">
        <v>3291</v>
      </c>
      <c r="B2" s="1" t="s">
        <v>3292</v>
      </c>
      <c r="C2" s="1" t="s">
        <v>3293</v>
      </c>
      <c r="D2" s="2"/>
    </row>
    <row r="3" spans="1:3" s="3" customFormat="1" ht="27.75" customHeight="1">
      <c r="A3" s="4">
        <v>1</v>
      </c>
      <c r="B3" s="26" t="s">
        <v>3562</v>
      </c>
      <c r="C3" s="38">
        <v>300</v>
      </c>
    </row>
    <row r="4" spans="1:3" s="3" customFormat="1" ht="27.75" customHeight="1">
      <c r="A4" s="4">
        <v>2</v>
      </c>
      <c r="B4" s="26" t="s">
        <v>7377</v>
      </c>
      <c r="C4" s="38">
        <v>300</v>
      </c>
    </row>
    <row r="5" spans="1:3" s="3" customFormat="1" ht="27.75" customHeight="1">
      <c r="A5" s="4">
        <v>3</v>
      </c>
      <c r="B5" s="26" t="s">
        <v>5013</v>
      </c>
      <c r="C5" s="38">
        <v>300</v>
      </c>
    </row>
    <row r="6" spans="1:3" s="3" customFormat="1" ht="27.75" customHeight="1">
      <c r="A6" s="4">
        <v>4</v>
      </c>
      <c r="B6" s="26" t="s">
        <v>1511</v>
      </c>
      <c r="C6" s="38">
        <v>200</v>
      </c>
    </row>
    <row r="7" spans="1:3" s="3" customFormat="1" ht="27.75" customHeight="1">
      <c r="A7" s="4">
        <v>5</v>
      </c>
      <c r="B7" s="26" t="s">
        <v>3807</v>
      </c>
      <c r="C7" s="38">
        <v>300</v>
      </c>
    </row>
    <row r="8" spans="1:3" s="3" customFormat="1" ht="27.75" customHeight="1">
      <c r="A8" s="4">
        <v>6</v>
      </c>
      <c r="B8" s="26" t="s">
        <v>5014</v>
      </c>
      <c r="C8" s="38">
        <v>200</v>
      </c>
    </row>
    <row r="9" spans="1:3" s="3" customFormat="1" ht="27.75" customHeight="1">
      <c r="A9" s="4">
        <v>7</v>
      </c>
      <c r="B9" s="26" t="s">
        <v>5015</v>
      </c>
      <c r="C9" s="38">
        <v>300</v>
      </c>
    </row>
    <row r="10" spans="1:3" s="11" customFormat="1" ht="27.75" customHeight="1">
      <c r="A10" s="4">
        <v>8</v>
      </c>
      <c r="B10" s="26" t="s">
        <v>5016</v>
      </c>
      <c r="C10" s="38">
        <v>300</v>
      </c>
    </row>
    <row r="11" spans="1:3" s="11" customFormat="1" ht="27.75" customHeight="1">
      <c r="A11" s="4">
        <v>9</v>
      </c>
      <c r="B11" s="26" t="s">
        <v>5017</v>
      </c>
      <c r="C11" s="38">
        <v>300</v>
      </c>
    </row>
    <row r="12" spans="1:3" s="11" customFormat="1" ht="27.75" customHeight="1">
      <c r="A12" s="4">
        <v>10</v>
      </c>
      <c r="B12" s="26" t="s">
        <v>6475</v>
      </c>
      <c r="C12" s="38">
        <v>300</v>
      </c>
    </row>
    <row r="13" spans="1:3" s="11" customFormat="1" ht="27.75" customHeight="1">
      <c r="A13" s="4">
        <v>11</v>
      </c>
      <c r="B13" s="26" t="s">
        <v>3630</v>
      </c>
      <c r="C13" s="38">
        <v>200</v>
      </c>
    </row>
    <row r="14" spans="1:3" s="11" customFormat="1" ht="27.75" customHeight="1">
      <c r="A14" s="4">
        <v>12</v>
      </c>
      <c r="B14" s="26" t="s">
        <v>5050</v>
      </c>
      <c r="C14" s="38">
        <v>200</v>
      </c>
    </row>
    <row r="15" spans="1:3" s="11" customFormat="1" ht="27.75" customHeight="1">
      <c r="A15" s="4">
        <v>13</v>
      </c>
      <c r="B15" s="26" t="s">
        <v>7378</v>
      </c>
      <c r="C15" s="38">
        <v>100</v>
      </c>
    </row>
    <row r="16" spans="1:3" s="3" customFormat="1" ht="27.75" customHeight="1">
      <c r="A16" s="4">
        <v>14</v>
      </c>
      <c r="B16" s="26" t="s">
        <v>7379</v>
      </c>
      <c r="C16" s="38">
        <v>50</v>
      </c>
    </row>
    <row r="17" spans="1:3" s="11" customFormat="1" ht="27.75" customHeight="1">
      <c r="A17" s="4">
        <v>15</v>
      </c>
      <c r="B17" s="26" t="s">
        <v>5075</v>
      </c>
      <c r="C17" s="38">
        <v>100</v>
      </c>
    </row>
    <row r="18" spans="1:3" s="11" customFormat="1" ht="27.75" customHeight="1">
      <c r="A18" s="4">
        <v>16</v>
      </c>
      <c r="B18" s="26" t="s">
        <v>7380</v>
      </c>
      <c r="C18" s="38">
        <v>50</v>
      </c>
    </row>
    <row r="19" spans="1:3" s="11" customFormat="1" ht="27.75" customHeight="1">
      <c r="A19" s="4">
        <v>17</v>
      </c>
      <c r="B19" s="26" t="s">
        <v>5052</v>
      </c>
      <c r="C19" s="38">
        <v>100</v>
      </c>
    </row>
    <row r="20" spans="1:3" s="11" customFormat="1" ht="27.75" customHeight="1">
      <c r="A20" s="4">
        <v>18</v>
      </c>
      <c r="B20" s="26" t="s">
        <v>7381</v>
      </c>
      <c r="C20" s="38">
        <v>50</v>
      </c>
    </row>
    <row r="21" spans="1:3" s="11" customFormat="1" ht="27.75" customHeight="1">
      <c r="A21" s="4">
        <v>19</v>
      </c>
      <c r="B21" s="26" t="s">
        <v>7382</v>
      </c>
      <c r="C21" s="38">
        <v>100</v>
      </c>
    </row>
    <row r="22" spans="1:3" s="11" customFormat="1" ht="27.75" customHeight="1">
      <c r="A22" s="4">
        <v>20</v>
      </c>
      <c r="B22" s="26" t="s">
        <v>7383</v>
      </c>
      <c r="C22" s="38">
        <v>50</v>
      </c>
    </row>
    <row r="23" spans="1:3" s="11" customFormat="1" ht="27.75" customHeight="1">
      <c r="A23" s="4">
        <v>21</v>
      </c>
      <c r="B23" s="26" t="s">
        <v>7384</v>
      </c>
      <c r="C23" s="38">
        <v>50</v>
      </c>
    </row>
    <row r="24" spans="1:3" s="11" customFormat="1" ht="27.75" customHeight="1">
      <c r="A24" s="4">
        <v>22</v>
      </c>
      <c r="B24" s="26" t="s">
        <v>5048</v>
      </c>
      <c r="C24" s="38">
        <v>50</v>
      </c>
    </row>
    <row r="25" spans="1:3" s="11" customFormat="1" ht="27.75" customHeight="1">
      <c r="A25" s="4">
        <v>23</v>
      </c>
      <c r="B25" s="26" t="s">
        <v>7385</v>
      </c>
      <c r="C25" s="38">
        <v>50</v>
      </c>
    </row>
    <row r="26" spans="1:3" s="11" customFormat="1" ht="27.75" customHeight="1">
      <c r="A26" s="4">
        <v>24</v>
      </c>
      <c r="B26" s="26" t="s">
        <v>1512</v>
      </c>
      <c r="C26" s="38">
        <v>50</v>
      </c>
    </row>
    <row r="27" spans="1:3" s="11" customFormat="1" ht="27.75" customHeight="1">
      <c r="A27" s="4">
        <v>25</v>
      </c>
      <c r="B27" s="26" t="s">
        <v>5049</v>
      </c>
      <c r="C27" s="38">
        <v>50</v>
      </c>
    </row>
    <row r="28" spans="1:3" s="11" customFormat="1" ht="27.75" customHeight="1">
      <c r="A28" s="4">
        <v>26</v>
      </c>
      <c r="B28" s="26" t="s">
        <v>7386</v>
      </c>
      <c r="C28" s="38">
        <v>50</v>
      </c>
    </row>
    <row r="29" spans="1:3" s="11" customFormat="1" ht="27.75" customHeight="1">
      <c r="A29" s="4">
        <v>27</v>
      </c>
      <c r="B29" s="26" t="s">
        <v>7387</v>
      </c>
      <c r="C29" s="38">
        <v>100</v>
      </c>
    </row>
    <row r="30" spans="1:3" s="11" customFormat="1" ht="27.75" customHeight="1">
      <c r="A30" s="4">
        <v>28</v>
      </c>
      <c r="B30" s="26" t="s">
        <v>1513</v>
      </c>
      <c r="C30" s="38">
        <v>100</v>
      </c>
    </row>
    <row r="31" spans="1:3" s="11" customFormat="1" ht="27.75" customHeight="1">
      <c r="A31" s="4">
        <v>29</v>
      </c>
      <c r="B31" s="26" t="s">
        <v>1514</v>
      </c>
      <c r="C31" s="38">
        <v>100</v>
      </c>
    </row>
    <row r="32" spans="1:3" s="11" customFormat="1" ht="27.75" customHeight="1">
      <c r="A32" s="4">
        <v>30</v>
      </c>
      <c r="B32" s="26" t="s">
        <v>6921</v>
      </c>
      <c r="C32" s="38">
        <v>100</v>
      </c>
    </row>
    <row r="33" spans="1:3" s="11" customFormat="1" ht="27.75" customHeight="1">
      <c r="A33" s="4">
        <v>31</v>
      </c>
      <c r="B33" s="26" t="s">
        <v>7388</v>
      </c>
      <c r="C33" s="38">
        <v>50</v>
      </c>
    </row>
    <row r="34" spans="1:3" s="11" customFormat="1" ht="27.75" customHeight="1">
      <c r="A34" s="4">
        <v>32</v>
      </c>
      <c r="B34" s="26" t="s">
        <v>5084</v>
      </c>
      <c r="C34" s="38">
        <v>100</v>
      </c>
    </row>
    <row r="35" spans="1:3" s="11" customFormat="1" ht="27.75" customHeight="1">
      <c r="A35" s="4">
        <v>33</v>
      </c>
      <c r="B35" s="26" t="s">
        <v>5028</v>
      </c>
      <c r="C35" s="38">
        <v>100</v>
      </c>
    </row>
    <row r="36" spans="1:3" s="11" customFormat="1" ht="27.75" customHeight="1">
      <c r="A36" s="4">
        <v>34</v>
      </c>
      <c r="B36" s="26" t="s">
        <v>7389</v>
      </c>
      <c r="C36" s="38">
        <v>50</v>
      </c>
    </row>
    <row r="37" spans="1:3" s="11" customFormat="1" ht="27.75" customHeight="1">
      <c r="A37" s="4">
        <v>35</v>
      </c>
      <c r="B37" s="26" t="s">
        <v>7390</v>
      </c>
      <c r="C37" s="38">
        <v>50</v>
      </c>
    </row>
    <row r="38" spans="1:3" s="11" customFormat="1" ht="27.75" customHeight="1">
      <c r="A38" s="4">
        <v>36</v>
      </c>
      <c r="B38" s="26" t="s">
        <v>7391</v>
      </c>
      <c r="C38" s="38">
        <v>50</v>
      </c>
    </row>
    <row r="39" spans="1:3" s="11" customFormat="1" ht="27.75" customHeight="1">
      <c r="A39" s="4">
        <v>37</v>
      </c>
      <c r="B39" s="26" t="s">
        <v>1515</v>
      </c>
      <c r="C39" s="38">
        <v>50</v>
      </c>
    </row>
    <row r="40" spans="1:3" s="11" customFormat="1" ht="27.75" customHeight="1">
      <c r="A40" s="4">
        <v>38</v>
      </c>
      <c r="B40" s="26" t="s">
        <v>5040</v>
      </c>
      <c r="C40" s="38">
        <v>100</v>
      </c>
    </row>
    <row r="41" spans="1:3" s="11" customFormat="1" ht="27.75" customHeight="1">
      <c r="A41" s="4">
        <v>39</v>
      </c>
      <c r="B41" s="26" t="s">
        <v>5041</v>
      </c>
      <c r="C41" s="38">
        <v>50</v>
      </c>
    </row>
    <row r="42" spans="1:3" s="11" customFormat="1" ht="27.75" customHeight="1">
      <c r="A42" s="4">
        <v>40</v>
      </c>
      <c r="B42" s="26" t="s">
        <v>6916</v>
      </c>
      <c r="C42" s="38">
        <v>50</v>
      </c>
    </row>
    <row r="43" spans="1:3" s="11" customFormat="1" ht="27.75" customHeight="1">
      <c r="A43" s="4">
        <v>41</v>
      </c>
      <c r="B43" s="26" t="s">
        <v>5069</v>
      </c>
      <c r="C43" s="38">
        <v>100</v>
      </c>
    </row>
    <row r="44" spans="1:3" s="11" customFormat="1" ht="27.75" customHeight="1">
      <c r="A44" s="4">
        <v>42</v>
      </c>
      <c r="B44" s="26" t="s">
        <v>5042</v>
      </c>
      <c r="C44" s="38">
        <v>50</v>
      </c>
    </row>
    <row r="45" spans="1:3" s="11" customFormat="1" ht="27.75" customHeight="1">
      <c r="A45" s="4">
        <v>43</v>
      </c>
      <c r="B45" s="26" t="s">
        <v>5061</v>
      </c>
      <c r="C45" s="38">
        <v>100</v>
      </c>
    </row>
    <row r="46" spans="1:3" s="11" customFormat="1" ht="27.75" customHeight="1">
      <c r="A46" s="4">
        <v>44</v>
      </c>
      <c r="B46" s="26" t="s">
        <v>5060</v>
      </c>
      <c r="C46" s="38">
        <v>100</v>
      </c>
    </row>
    <row r="47" spans="1:3" s="11" customFormat="1" ht="27.75" customHeight="1">
      <c r="A47" s="4">
        <v>45</v>
      </c>
      <c r="B47" s="26" t="s">
        <v>5082</v>
      </c>
      <c r="C47" s="38">
        <v>100</v>
      </c>
    </row>
    <row r="48" spans="1:3" s="11" customFormat="1" ht="27.75" customHeight="1">
      <c r="A48" s="4">
        <v>46</v>
      </c>
      <c r="B48" s="26" t="s">
        <v>5062</v>
      </c>
      <c r="C48" s="38">
        <v>100</v>
      </c>
    </row>
    <row r="49" spans="1:3" s="11" customFormat="1" ht="27.75" customHeight="1">
      <c r="A49" s="4">
        <v>47</v>
      </c>
      <c r="B49" s="26" t="s">
        <v>5063</v>
      </c>
      <c r="C49" s="38">
        <v>50</v>
      </c>
    </row>
    <row r="50" spans="1:3" s="11" customFormat="1" ht="27.75" customHeight="1">
      <c r="A50" s="4">
        <v>48</v>
      </c>
      <c r="B50" s="26" t="s">
        <v>6917</v>
      </c>
      <c r="C50" s="38">
        <v>100</v>
      </c>
    </row>
    <row r="51" spans="1:3" s="11" customFormat="1" ht="27.75" customHeight="1">
      <c r="A51" s="4">
        <v>49</v>
      </c>
      <c r="B51" s="26" t="s">
        <v>7392</v>
      </c>
      <c r="C51" s="38">
        <v>100</v>
      </c>
    </row>
    <row r="52" spans="1:3" s="11" customFormat="1" ht="27.75" customHeight="1">
      <c r="A52" s="4">
        <v>50</v>
      </c>
      <c r="B52" s="26" t="s">
        <v>1516</v>
      </c>
      <c r="C52" s="38">
        <v>50</v>
      </c>
    </row>
    <row r="53" spans="1:3" s="11" customFormat="1" ht="27.75" customHeight="1">
      <c r="A53" s="4">
        <v>51</v>
      </c>
      <c r="B53" s="26" t="s">
        <v>5056</v>
      </c>
      <c r="C53" s="38">
        <v>100</v>
      </c>
    </row>
    <row r="54" spans="1:3" s="11" customFormat="1" ht="27.75" customHeight="1">
      <c r="A54" s="4">
        <v>52</v>
      </c>
      <c r="B54" s="26" t="s">
        <v>5057</v>
      </c>
      <c r="C54" s="38">
        <v>100</v>
      </c>
    </row>
    <row r="55" spans="1:3" s="11" customFormat="1" ht="27.75" customHeight="1">
      <c r="A55" s="4">
        <v>53</v>
      </c>
      <c r="B55" s="26" t="s">
        <v>5058</v>
      </c>
      <c r="C55" s="38">
        <v>50</v>
      </c>
    </row>
    <row r="56" spans="1:3" s="11" customFormat="1" ht="27.75" customHeight="1">
      <c r="A56" s="4">
        <v>54</v>
      </c>
      <c r="B56" s="26" t="s">
        <v>1517</v>
      </c>
      <c r="C56" s="38">
        <v>100</v>
      </c>
    </row>
    <row r="57" spans="1:3" s="11" customFormat="1" ht="27.75" customHeight="1">
      <c r="A57" s="4">
        <v>55</v>
      </c>
      <c r="B57" s="26" t="s">
        <v>7393</v>
      </c>
      <c r="C57" s="38">
        <v>100</v>
      </c>
    </row>
    <row r="58" spans="1:3" s="11" customFormat="1" ht="27.75" customHeight="1">
      <c r="A58" s="4">
        <v>56</v>
      </c>
      <c r="B58" s="26" t="s">
        <v>5080</v>
      </c>
      <c r="C58" s="38">
        <v>50</v>
      </c>
    </row>
    <row r="59" spans="1:3" s="11" customFormat="1" ht="27.75" customHeight="1">
      <c r="A59" s="4">
        <v>57</v>
      </c>
      <c r="B59" s="26" t="s">
        <v>7394</v>
      </c>
      <c r="C59" s="38">
        <v>100</v>
      </c>
    </row>
    <row r="60" spans="1:3" s="11" customFormat="1" ht="27.75" customHeight="1">
      <c r="A60" s="4">
        <v>58</v>
      </c>
      <c r="B60" s="26" t="s">
        <v>5070</v>
      </c>
      <c r="C60" s="38">
        <v>100</v>
      </c>
    </row>
    <row r="61" spans="1:3" s="11" customFormat="1" ht="27.75" customHeight="1">
      <c r="A61" s="4">
        <v>59</v>
      </c>
      <c r="B61" s="26" t="s">
        <v>5079</v>
      </c>
      <c r="C61" s="38">
        <v>100</v>
      </c>
    </row>
    <row r="62" spans="1:3" s="11" customFormat="1" ht="27.75" customHeight="1">
      <c r="A62" s="4">
        <v>60</v>
      </c>
      <c r="B62" s="26" t="s">
        <v>5078</v>
      </c>
      <c r="C62" s="38">
        <v>100</v>
      </c>
    </row>
    <row r="63" spans="1:3" s="11" customFormat="1" ht="27.75" customHeight="1">
      <c r="A63" s="4">
        <v>61</v>
      </c>
      <c r="B63" s="26" t="s">
        <v>5055</v>
      </c>
      <c r="C63" s="38">
        <v>100</v>
      </c>
    </row>
    <row r="64" spans="1:3" s="11" customFormat="1" ht="27.75" customHeight="1">
      <c r="A64" s="4">
        <v>62</v>
      </c>
      <c r="B64" s="26" t="s">
        <v>5043</v>
      </c>
      <c r="C64" s="38">
        <v>100</v>
      </c>
    </row>
    <row r="65" spans="1:3" s="11" customFormat="1" ht="27.75" customHeight="1">
      <c r="A65" s="4">
        <v>63</v>
      </c>
      <c r="B65" s="26" t="s">
        <v>7395</v>
      </c>
      <c r="C65" s="38">
        <v>100</v>
      </c>
    </row>
    <row r="66" spans="1:3" s="11" customFormat="1" ht="27.75" customHeight="1">
      <c r="A66" s="4">
        <v>64</v>
      </c>
      <c r="B66" s="26" t="s">
        <v>7396</v>
      </c>
      <c r="C66" s="38">
        <v>100</v>
      </c>
    </row>
    <row r="67" spans="1:3" s="11" customFormat="1" ht="27.75" customHeight="1">
      <c r="A67" s="4">
        <v>65</v>
      </c>
      <c r="B67" s="26" t="s">
        <v>5020</v>
      </c>
      <c r="C67" s="38">
        <v>50</v>
      </c>
    </row>
    <row r="68" spans="1:3" s="11" customFormat="1" ht="27.75" customHeight="1">
      <c r="A68" s="4">
        <v>66</v>
      </c>
      <c r="B68" s="26" t="s">
        <v>5038</v>
      </c>
      <c r="C68" s="38">
        <v>100</v>
      </c>
    </row>
    <row r="69" spans="1:3" s="11" customFormat="1" ht="27.75" customHeight="1">
      <c r="A69" s="4">
        <v>67</v>
      </c>
      <c r="B69" s="26" t="s">
        <v>5861</v>
      </c>
      <c r="C69" s="38">
        <v>100</v>
      </c>
    </row>
    <row r="70" spans="1:3" s="11" customFormat="1" ht="27.75" customHeight="1">
      <c r="A70" s="4">
        <v>68</v>
      </c>
      <c r="B70" s="26" t="s">
        <v>7397</v>
      </c>
      <c r="C70" s="38">
        <v>100</v>
      </c>
    </row>
    <row r="71" spans="1:3" s="11" customFormat="1" ht="27.75" customHeight="1">
      <c r="A71" s="4">
        <v>69</v>
      </c>
      <c r="B71" s="26" t="s">
        <v>7398</v>
      </c>
      <c r="C71" s="38">
        <v>100</v>
      </c>
    </row>
    <row r="72" spans="1:3" s="11" customFormat="1" ht="27.75" customHeight="1">
      <c r="A72" s="4">
        <v>70</v>
      </c>
      <c r="B72" s="26" t="s">
        <v>7399</v>
      </c>
      <c r="C72" s="38">
        <v>100</v>
      </c>
    </row>
    <row r="73" spans="1:3" s="11" customFormat="1" ht="27.75" customHeight="1">
      <c r="A73" s="4">
        <v>71</v>
      </c>
      <c r="B73" s="26" t="s">
        <v>7400</v>
      </c>
      <c r="C73" s="38">
        <v>100</v>
      </c>
    </row>
    <row r="74" spans="1:3" s="11" customFormat="1" ht="27.75" customHeight="1">
      <c r="A74" s="4">
        <v>72</v>
      </c>
      <c r="B74" s="26" t="s">
        <v>7401</v>
      </c>
      <c r="C74" s="38">
        <v>50</v>
      </c>
    </row>
    <row r="75" spans="1:3" s="11" customFormat="1" ht="27.75" customHeight="1">
      <c r="A75" s="4">
        <v>73</v>
      </c>
      <c r="B75" s="26" t="s">
        <v>5081</v>
      </c>
      <c r="C75" s="38">
        <v>50</v>
      </c>
    </row>
    <row r="76" spans="1:3" s="11" customFormat="1" ht="27.75" customHeight="1">
      <c r="A76" s="4">
        <v>74</v>
      </c>
      <c r="B76" s="26" t="s">
        <v>5073</v>
      </c>
      <c r="C76" s="38">
        <v>100</v>
      </c>
    </row>
    <row r="77" spans="1:3" s="11" customFormat="1" ht="27.75" customHeight="1">
      <c r="A77" s="4">
        <v>75</v>
      </c>
      <c r="B77" s="26" t="s">
        <v>5045</v>
      </c>
      <c r="C77" s="38">
        <v>100</v>
      </c>
    </row>
    <row r="78" spans="1:3" s="11" customFormat="1" ht="27.75" customHeight="1">
      <c r="A78" s="4">
        <v>76</v>
      </c>
      <c r="B78" s="26" t="s">
        <v>5047</v>
      </c>
      <c r="C78" s="38">
        <v>100</v>
      </c>
    </row>
    <row r="79" spans="1:3" s="11" customFormat="1" ht="27.75" customHeight="1">
      <c r="A79" s="4">
        <v>77</v>
      </c>
      <c r="B79" s="26" t="s">
        <v>5046</v>
      </c>
      <c r="C79" s="38">
        <v>50</v>
      </c>
    </row>
    <row r="80" spans="1:3" s="11" customFormat="1" ht="27.75" customHeight="1">
      <c r="A80" s="4">
        <v>78</v>
      </c>
      <c r="B80" s="26" t="s">
        <v>7402</v>
      </c>
      <c r="C80" s="38">
        <v>100</v>
      </c>
    </row>
    <row r="81" spans="1:3" s="11" customFormat="1" ht="27.75" customHeight="1">
      <c r="A81" s="4">
        <v>79</v>
      </c>
      <c r="B81" s="26" t="s">
        <v>3683</v>
      </c>
      <c r="C81" s="38">
        <v>100</v>
      </c>
    </row>
    <row r="82" spans="1:3" s="11" customFormat="1" ht="27.75" customHeight="1">
      <c r="A82" s="4">
        <v>80</v>
      </c>
      <c r="B82" s="26" t="s">
        <v>5074</v>
      </c>
      <c r="C82" s="38">
        <v>100</v>
      </c>
    </row>
    <row r="83" spans="1:3" s="11" customFormat="1" ht="27.75" customHeight="1">
      <c r="A83" s="4">
        <v>81</v>
      </c>
      <c r="B83" s="26" t="s">
        <v>6689</v>
      </c>
      <c r="C83" s="38">
        <v>50</v>
      </c>
    </row>
    <row r="84" spans="1:3" s="11" customFormat="1" ht="27.75" customHeight="1">
      <c r="A84" s="4">
        <v>82</v>
      </c>
      <c r="B84" s="26" t="s">
        <v>7403</v>
      </c>
      <c r="C84" s="38">
        <v>100</v>
      </c>
    </row>
    <row r="85" spans="1:3" s="11" customFormat="1" ht="27.75" customHeight="1">
      <c r="A85" s="4">
        <v>83</v>
      </c>
      <c r="B85" s="26" t="s">
        <v>5054</v>
      </c>
      <c r="C85" s="38">
        <v>100</v>
      </c>
    </row>
    <row r="86" spans="1:3" s="11" customFormat="1" ht="27.75" customHeight="1">
      <c r="A86" s="4">
        <v>84</v>
      </c>
      <c r="B86" s="26" t="s">
        <v>7404</v>
      </c>
      <c r="C86" s="38">
        <v>100</v>
      </c>
    </row>
    <row r="87" spans="1:3" s="11" customFormat="1" ht="27.75" customHeight="1">
      <c r="A87" s="4">
        <v>85</v>
      </c>
      <c r="B87" s="26" t="s">
        <v>5086</v>
      </c>
      <c r="C87" s="38">
        <v>50</v>
      </c>
    </row>
    <row r="88" spans="1:3" s="11" customFormat="1" ht="27.75" customHeight="1">
      <c r="A88" s="4">
        <v>86</v>
      </c>
      <c r="B88" s="26" t="s">
        <v>5019</v>
      </c>
      <c r="C88" s="38">
        <v>100</v>
      </c>
    </row>
    <row r="89" spans="1:3" s="11" customFormat="1" ht="27.75" customHeight="1">
      <c r="A89" s="4">
        <v>87</v>
      </c>
      <c r="B89" s="26" t="s">
        <v>5085</v>
      </c>
      <c r="C89" s="38">
        <v>100</v>
      </c>
    </row>
    <row r="90" spans="1:3" s="11" customFormat="1" ht="27.75" customHeight="1">
      <c r="A90" s="4">
        <v>88</v>
      </c>
      <c r="B90" s="26" t="s">
        <v>7405</v>
      </c>
      <c r="C90" s="38">
        <v>100</v>
      </c>
    </row>
    <row r="91" spans="1:3" s="11" customFormat="1" ht="27.75" customHeight="1">
      <c r="A91" s="4">
        <v>89</v>
      </c>
      <c r="B91" s="26" t="s">
        <v>5059</v>
      </c>
      <c r="C91" s="38">
        <v>50</v>
      </c>
    </row>
    <row r="92" spans="1:3" s="11" customFormat="1" ht="27.75" customHeight="1">
      <c r="A92" s="4">
        <v>90</v>
      </c>
      <c r="B92" s="26" t="s">
        <v>7406</v>
      </c>
      <c r="C92" s="38">
        <v>100</v>
      </c>
    </row>
    <row r="93" spans="1:3" s="11" customFormat="1" ht="27.75" customHeight="1">
      <c r="A93" s="4">
        <v>91</v>
      </c>
      <c r="B93" s="26" t="s">
        <v>3587</v>
      </c>
      <c r="C93" s="38">
        <v>50</v>
      </c>
    </row>
    <row r="94" spans="1:3" s="11" customFormat="1" ht="27.75" customHeight="1">
      <c r="A94" s="4">
        <v>92</v>
      </c>
      <c r="B94" s="26" t="s">
        <v>5051</v>
      </c>
      <c r="C94" s="38">
        <v>100</v>
      </c>
    </row>
    <row r="95" spans="1:3" s="11" customFormat="1" ht="27.75" customHeight="1">
      <c r="A95" s="4">
        <v>93</v>
      </c>
      <c r="B95" s="26" t="s">
        <v>3775</v>
      </c>
      <c r="C95" s="38">
        <v>100</v>
      </c>
    </row>
    <row r="96" spans="1:3" s="11" customFormat="1" ht="27.75" customHeight="1">
      <c r="A96" s="4">
        <v>94</v>
      </c>
      <c r="B96" s="26" t="s">
        <v>5083</v>
      </c>
      <c r="C96" s="38">
        <v>100</v>
      </c>
    </row>
    <row r="97" spans="1:3" s="11" customFormat="1" ht="27.75" customHeight="1">
      <c r="A97" s="4">
        <v>95</v>
      </c>
      <c r="B97" s="26" t="s">
        <v>7407</v>
      </c>
      <c r="C97" s="38">
        <v>100</v>
      </c>
    </row>
    <row r="98" spans="1:3" s="11" customFormat="1" ht="27.75" customHeight="1">
      <c r="A98" s="4">
        <v>96</v>
      </c>
      <c r="B98" s="26" t="s">
        <v>7408</v>
      </c>
      <c r="C98" s="38">
        <v>100</v>
      </c>
    </row>
    <row r="99" spans="1:3" s="11" customFormat="1" ht="27.75" customHeight="1">
      <c r="A99" s="4">
        <v>97</v>
      </c>
      <c r="B99" s="26" t="s">
        <v>5029</v>
      </c>
      <c r="C99" s="38">
        <v>100</v>
      </c>
    </row>
    <row r="100" spans="1:3" s="11" customFormat="1" ht="27.75" customHeight="1">
      <c r="A100" s="4">
        <v>98</v>
      </c>
      <c r="B100" s="26" t="s">
        <v>5030</v>
      </c>
      <c r="C100" s="38">
        <v>100</v>
      </c>
    </row>
    <row r="101" spans="1:3" s="11" customFormat="1" ht="27.75" customHeight="1">
      <c r="A101" s="4">
        <v>99</v>
      </c>
      <c r="B101" s="26" t="s">
        <v>5031</v>
      </c>
      <c r="C101" s="38">
        <v>100</v>
      </c>
    </row>
    <row r="102" spans="1:3" s="11" customFormat="1" ht="27.75" customHeight="1">
      <c r="A102" s="4">
        <v>100</v>
      </c>
      <c r="B102" s="26" t="s">
        <v>7409</v>
      </c>
      <c r="C102" s="38">
        <v>100</v>
      </c>
    </row>
    <row r="103" spans="1:3" s="11" customFormat="1" ht="27.75" customHeight="1">
      <c r="A103" s="4">
        <v>101</v>
      </c>
      <c r="B103" s="26" t="s">
        <v>5035</v>
      </c>
      <c r="C103" s="38">
        <v>50</v>
      </c>
    </row>
    <row r="104" spans="1:3" s="11" customFormat="1" ht="27.75" customHeight="1">
      <c r="A104" s="4">
        <v>102</v>
      </c>
      <c r="B104" s="26" t="s">
        <v>5032</v>
      </c>
      <c r="C104" s="38">
        <v>100</v>
      </c>
    </row>
    <row r="105" spans="1:3" s="11" customFormat="1" ht="27.75" customHeight="1">
      <c r="A105" s="4">
        <v>103</v>
      </c>
      <c r="B105" s="26" t="s">
        <v>6568</v>
      </c>
      <c r="C105" s="38">
        <v>50</v>
      </c>
    </row>
    <row r="106" spans="1:3" s="11" customFormat="1" ht="27.75" customHeight="1">
      <c r="A106" s="4">
        <v>104</v>
      </c>
      <c r="B106" s="26" t="s">
        <v>5034</v>
      </c>
      <c r="C106" s="38">
        <v>50</v>
      </c>
    </row>
    <row r="107" spans="1:3" s="11" customFormat="1" ht="27.75" customHeight="1">
      <c r="A107" s="4">
        <v>105</v>
      </c>
      <c r="B107" s="26" t="s">
        <v>5037</v>
      </c>
      <c r="C107" s="38">
        <v>50</v>
      </c>
    </row>
    <row r="108" spans="1:3" s="11" customFormat="1" ht="27.75" customHeight="1">
      <c r="A108" s="4">
        <v>106</v>
      </c>
      <c r="B108" s="26" t="s">
        <v>5033</v>
      </c>
      <c r="C108" s="38">
        <v>100</v>
      </c>
    </row>
    <row r="109" spans="1:3" s="11" customFormat="1" ht="27.75" customHeight="1">
      <c r="A109" s="4">
        <v>107</v>
      </c>
      <c r="B109" s="26" t="s">
        <v>5036</v>
      </c>
      <c r="C109" s="38">
        <v>100</v>
      </c>
    </row>
    <row r="110" spans="1:3" s="11" customFormat="1" ht="27.75" customHeight="1">
      <c r="A110" s="4">
        <v>108</v>
      </c>
      <c r="B110" s="26" t="s">
        <v>3684</v>
      </c>
      <c r="C110" s="38">
        <v>50</v>
      </c>
    </row>
    <row r="111" spans="1:3" s="11" customFormat="1" ht="27.75" customHeight="1">
      <c r="A111" s="4">
        <v>109</v>
      </c>
      <c r="B111" s="26" t="s">
        <v>1518</v>
      </c>
      <c r="C111" s="38">
        <v>50</v>
      </c>
    </row>
    <row r="112" spans="1:3" s="11" customFormat="1" ht="27.75" customHeight="1">
      <c r="A112" s="4">
        <v>110</v>
      </c>
      <c r="B112" s="26" t="s">
        <v>7410</v>
      </c>
      <c r="C112" s="38">
        <v>100</v>
      </c>
    </row>
    <row r="113" spans="1:3" s="11" customFormat="1" ht="27.75" customHeight="1">
      <c r="A113" s="4">
        <v>111</v>
      </c>
      <c r="B113" s="26" t="s">
        <v>5072</v>
      </c>
      <c r="C113" s="38">
        <v>50</v>
      </c>
    </row>
    <row r="114" spans="1:3" s="11" customFormat="1" ht="27.75" customHeight="1">
      <c r="A114" s="4">
        <v>112</v>
      </c>
      <c r="B114" s="26" t="s">
        <v>2618</v>
      </c>
      <c r="C114" s="38">
        <v>100</v>
      </c>
    </row>
    <row r="115" spans="1:3" s="11" customFormat="1" ht="27.75" customHeight="1">
      <c r="A115" s="4">
        <v>113</v>
      </c>
      <c r="B115" s="26" t="s">
        <v>5044</v>
      </c>
      <c r="C115" s="38">
        <v>50</v>
      </c>
    </row>
    <row r="116" spans="1:3" s="11" customFormat="1" ht="27.75" customHeight="1">
      <c r="A116" s="4">
        <v>114</v>
      </c>
      <c r="B116" s="26" t="s">
        <v>5071</v>
      </c>
      <c r="C116" s="38">
        <v>100</v>
      </c>
    </row>
    <row r="117" spans="1:3" s="11" customFormat="1" ht="27.75" customHeight="1">
      <c r="A117" s="4">
        <v>115</v>
      </c>
      <c r="B117" s="26" t="s">
        <v>5023</v>
      </c>
      <c r="C117" s="38">
        <v>50</v>
      </c>
    </row>
    <row r="118" spans="1:3" s="11" customFormat="1" ht="27.75" customHeight="1">
      <c r="A118" s="4">
        <v>116</v>
      </c>
      <c r="B118" s="26" t="s">
        <v>5077</v>
      </c>
      <c r="C118" s="38">
        <v>50</v>
      </c>
    </row>
    <row r="119" spans="1:3" s="11" customFormat="1" ht="27.75" customHeight="1">
      <c r="A119" s="4">
        <v>117</v>
      </c>
      <c r="B119" s="26" t="s">
        <v>5076</v>
      </c>
      <c r="C119" s="38">
        <v>100</v>
      </c>
    </row>
    <row r="120" spans="1:3" s="11" customFormat="1" ht="27.75" customHeight="1">
      <c r="A120" s="4">
        <v>118</v>
      </c>
      <c r="B120" s="26" t="s">
        <v>4156</v>
      </c>
      <c r="C120" s="38">
        <v>50</v>
      </c>
    </row>
    <row r="121" spans="1:3" s="11" customFormat="1" ht="27.75" customHeight="1">
      <c r="A121" s="4">
        <v>119</v>
      </c>
      <c r="B121" s="26" t="s">
        <v>5021</v>
      </c>
      <c r="C121" s="38">
        <v>50</v>
      </c>
    </row>
    <row r="122" spans="1:3" s="11" customFormat="1" ht="27.75" customHeight="1">
      <c r="A122" s="4">
        <v>120</v>
      </c>
      <c r="B122" s="26" t="s">
        <v>1519</v>
      </c>
      <c r="C122" s="38">
        <v>50</v>
      </c>
    </row>
    <row r="123" spans="1:3" s="11" customFormat="1" ht="27.75" customHeight="1">
      <c r="A123" s="4">
        <v>121</v>
      </c>
      <c r="B123" s="26" t="s">
        <v>7412</v>
      </c>
      <c r="C123" s="38">
        <v>50</v>
      </c>
    </row>
    <row r="124" spans="1:3" s="11" customFormat="1" ht="27.75" customHeight="1">
      <c r="A124" s="4">
        <v>122</v>
      </c>
      <c r="B124" s="26" t="s">
        <v>5018</v>
      </c>
      <c r="C124" s="38">
        <v>50</v>
      </c>
    </row>
    <row r="125" spans="1:3" s="11" customFormat="1" ht="27.75" customHeight="1">
      <c r="A125" s="4">
        <v>123</v>
      </c>
      <c r="B125" s="26" t="s">
        <v>7413</v>
      </c>
      <c r="C125" s="38">
        <v>50</v>
      </c>
    </row>
    <row r="126" spans="1:3" s="11" customFormat="1" ht="27.75" customHeight="1">
      <c r="A126" s="4">
        <v>124</v>
      </c>
      <c r="B126" s="26" t="s">
        <v>5053</v>
      </c>
      <c r="C126" s="38">
        <v>100</v>
      </c>
    </row>
    <row r="127" spans="1:3" s="11" customFormat="1" ht="27.75" customHeight="1">
      <c r="A127" s="4">
        <v>125</v>
      </c>
      <c r="B127" s="26" t="s">
        <v>2637</v>
      </c>
      <c r="C127" s="38">
        <v>50</v>
      </c>
    </row>
    <row r="128" spans="1:3" s="11" customFormat="1" ht="27.75" customHeight="1">
      <c r="A128" s="4">
        <v>126</v>
      </c>
      <c r="B128" s="26" t="s">
        <v>1520</v>
      </c>
      <c r="C128" s="38">
        <v>100</v>
      </c>
    </row>
    <row r="129" spans="1:3" s="11" customFormat="1" ht="27.75" customHeight="1">
      <c r="A129" s="4">
        <v>127</v>
      </c>
      <c r="B129" s="26" t="s">
        <v>7414</v>
      </c>
      <c r="C129" s="38">
        <v>50</v>
      </c>
    </row>
    <row r="130" spans="1:3" s="11" customFormat="1" ht="27.75" customHeight="1">
      <c r="A130" s="4">
        <v>128</v>
      </c>
      <c r="B130" s="26" t="s">
        <v>7415</v>
      </c>
      <c r="C130" s="38">
        <v>50</v>
      </c>
    </row>
    <row r="131" spans="1:3" s="11" customFormat="1" ht="27.75" customHeight="1">
      <c r="A131" s="4">
        <v>129</v>
      </c>
      <c r="B131" s="26" t="s">
        <v>7416</v>
      </c>
      <c r="C131" s="38">
        <v>50</v>
      </c>
    </row>
    <row r="132" spans="1:3" s="11" customFormat="1" ht="27.75" customHeight="1">
      <c r="A132" s="4">
        <v>130</v>
      </c>
      <c r="B132" s="26" t="s">
        <v>1521</v>
      </c>
      <c r="C132" s="38">
        <v>100</v>
      </c>
    </row>
    <row r="133" spans="1:3" s="11" customFormat="1" ht="27.75" customHeight="1">
      <c r="A133" s="4">
        <v>131</v>
      </c>
      <c r="B133" s="26" t="s">
        <v>7417</v>
      </c>
      <c r="C133" s="38">
        <v>50</v>
      </c>
    </row>
    <row r="134" spans="1:3" s="11" customFormat="1" ht="27.75" customHeight="1">
      <c r="A134" s="4">
        <v>132</v>
      </c>
      <c r="B134" s="26" t="s">
        <v>3210</v>
      </c>
      <c r="C134" s="38">
        <v>50</v>
      </c>
    </row>
    <row r="135" spans="1:3" s="11" customFormat="1" ht="27.75" customHeight="1">
      <c r="A135" s="4">
        <v>133</v>
      </c>
      <c r="B135" s="26" t="s">
        <v>5027</v>
      </c>
      <c r="C135" s="38">
        <v>50</v>
      </c>
    </row>
    <row r="136" spans="1:3" s="11" customFormat="1" ht="27.75" customHeight="1">
      <c r="A136" s="4">
        <v>134</v>
      </c>
      <c r="B136" s="26" t="s">
        <v>5022</v>
      </c>
      <c r="C136" s="38">
        <v>50</v>
      </c>
    </row>
    <row r="137" spans="1:3" s="11" customFormat="1" ht="27.75" customHeight="1">
      <c r="A137" s="4">
        <v>135</v>
      </c>
      <c r="B137" s="26" t="s">
        <v>7418</v>
      </c>
      <c r="C137" s="38">
        <v>50</v>
      </c>
    </row>
    <row r="138" spans="1:3" s="11" customFormat="1" ht="27.75" customHeight="1">
      <c r="A138" s="4">
        <v>136</v>
      </c>
      <c r="B138" s="26" t="s">
        <v>5064</v>
      </c>
      <c r="C138" s="38">
        <v>50</v>
      </c>
    </row>
    <row r="139" spans="1:3" s="11" customFormat="1" ht="27.75" customHeight="1">
      <c r="A139" s="4">
        <v>137</v>
      </c>
      <c r="B139" s="26" t="s">
        <v>5066</v>
      </c>
      <c r="C139" s="38">
        <v>50</v>
      </c>
    </row>
    <row r="140" spans="1:3" s="11" customFormat="1" ht="27.75" customHeight="1">
      <c r="A140" s="4">
        <v>138</v>
      </c>
      <c r="B140" s="26" t="s">
        <v>5067</v>
      </c>
      <c r="C140" s="38">
        <v>50</v>
      </c>
    </row>
    <row r="141" spans="1:3" s="11" customFormat="1" ht="27.75" customHeight="1">
      <c r="A141" s="4">
        <v>139</v>
      </c>
      <c r="B141" s="26" t="s">
        <v>5068</v>
      </c>
      <c r="C141" s="38">
        <v>50</v>
      </c>
    </row>
    <row r="142" spans="1:3" s="11" customFormat="1" ht="27.75" customHeight="1">
      <c r="A142" s="4">
        <v>140</v>
      </c>
      <c r="B142" s="26" t="s">
        <v>5065</v>
      </c>
      <c r="C142" s="38">
        <v>50</v>
      </c>
    </row>
    <row r="143" spans="1:3" s="11" customFormat="1" ht="27.75" customHeight="1">
      <c r="A143" s="4">
        <v>141</v>
      </c>
      <c r="B143" s="26" t="s">
        <v>7419</v>
      </c>
      <c r="C143" s="38">
        <v>100</v>
      </c>
    </row>
    <row r="144" spans="1:3" s="11" customFormat="1" ht="27.75" customHeight="1">
      <c r="A144" s="4">
        <v>142</v>
      </c>
      <c r="B144" s="26" t="s">
        <v>5039</v>
      </c>
      <c r="C144" s="38">
        <v>50</v>
      </c>
    </row>
    <row r="145" spans="1:3" s="11" customFormat="1" ht="27.75" customHeight="1">
      <c r="A145" s="4">
        <v>143</v>
      </c>
      <c r="B145" s="26" t="s">
        <v>7420</v>
      </c>
      <c r="C145" s="38">
        <v>100</v>
      </c>
    </row>
    <row r="146" spans="1:3" s="11" customFormat="1" ht="27.75" customHeight="1">
      <c r="A146" s="4">
        <v>144</v>
      </c>
      <c r="B146" s="26" t="s">
        <v>5025</v>
      </c>
      <c r="C146" s="38">
        <v>50</v>
      </c>
    </row>
    <row r="147" spans="1:3" s="11" customFormat="1" ht="27.75" customHeight="1">
      <c r="A147" s="4">
        <v>145</v>
      </c>
      <c r="B147" s="26" t="s">
        <v>5024</v>
      </c>
      <c r="C147" s="38">
        <v>100</v>
      </c>
    </row>
    <row r="148" spans="1:3" s="11" customFormat="1" ht="27.75" customHeight="1">
      <c r="A148" s="4">
        <v>146</v>
      </c>
      <c r="B148" s="26" t="s">
        <v>2563</v>
      </c>
      <c r="C148" s="38">
        <v>50</v>
      </c>
    </row>
    <row r="149" spans="1:3" s="11" customFormat="1" ht="27.75" customHeight="1">
      <c r="A149" s="4">
        <v>147</v>
      </c>
      <c r="B149" s="26" t="s">
        <v>1522</v>
      </c>
      <c r="C149" s="38">
        <v>100</v>
      </c>
    </row>
    <row r="150" spans="1:3" s="11" customFormat="1" ht="27.75" customHeight="1">
      <c r="A150" s="4">
        <v>148</v>
      </c>
      <c r="B150" s="26" t="s">
        <v>1523</v>
      </c>
      <c r="C150" s="38">
        <v>50</v>
      </c>
    </row>
    <row r="151" spans="1:3" s="11" customFormat="1" ht="27.75" customHeight="1">
      <c r="A151" s="4">
        <v>149</v>
      </c>
      <c r="B151" s="26" t="s">
        <v>1524</v>
      </c>
      <c r="C151" s="38">
        <v>50</v>
      </c>
    </row>
    <row r="152" spans="1:3" s="11" customFormat="1" ht="27.75" customHeight="1">
      <c r="A152" s="4">
        <v>150</v>
      </c>
      <c r="B152" s="26" t="s">
        <v>5026</v>
      </c>
      <c r="C152" s="38">
        <v>50</v>
      </c>
    </row>
    <row r="153" spans="1:3" s="11" customFormat="1" ht="27.75" customHeight="1">
      <c r="A153" s="4">
        <v>151</v>
      </c>
      <c r="B153" s="26" t="s">
        <v>1525</v>
      </c>
      <c r="C153" s="38">
        <v>50</v>
      </c>
    </row>
    <row r="154" spans="1:3" s="11" customFormat="1" ht="27.75" customHeight="1">
      <c r="A154" s="4">
        <v>152</v>
      </c>
      <c r="B154" s="26" t="s">
        <v>1526</v>
      </c>
      <c r="C154" s="38">
        <v>50</v>
      </c>
    </row>
    <row r="155" spans="1:3" s="11" customFormat="1" ht="27.75" customHeight="1">
      <c r="A155" s="4">
        <v>153</v>
      </c>
      <c r="B155" s="26" t="s">
        <v>1527</v>
      </c>
      <c r="C155" s="38">
        <v>50</v>
      </c>
    </row>
    <row r="156" spans="1:3" s="11" customFormat="1" ht="27.75" customHeight="1">
      <c r="A156" s="4">
        <v>154</v>
      </c>
      <c r="B156" s="26" t="s">
        <v>1528</v>
      </c>
      <c r="C156" s="38">
        <v>50</v>
      </c>
    </row>
    <row r="157" spans="1:3" s="11" customFormat="1" ht="27.75" customHeight="1">
      <c r="A157" s="4">
        <v>155</v>
      </c>
      <c r="B157" s="26" t="s">
        <v>1529</v>
      </c>
      <c r="C157" s="38">
        <v>50</v>
      </c>
    </row>
    <row r="158" spans="1:3" s="11" customFormat="1" ht="27.75" customHeight="1">
      <c r="A158" s="4">
        <v>156</v>
      </c>
      <c r="B158" s="26" t="s">
        <v>1530</v>
      </c>
      <c r="C158" s="38">
        <v>50</v>
      </c>
    </row>
    <row r="159" spans="1:3" s="11" customFormat="1" ht="27.75" customHeight="1">
      <c r="A159" s="4">
        <v>157</v>
      </c>
      <c r="B159" s="26" t="s">
        <v>1531</v>
      </c>
      <c r="C159" s="38">
        <v>50</v>
      </c>
    </row>
    <row r="160" spans="1:3" s="11" customFormat="1" ht="27.75" customHeight="1">
      <c r="A160" s="4">
        <v>158</v>
      </c>
      <c r="B160" s="26" t="s">
        <v>1532</v>
      </c>
      <c r="C160" s="38">
        <v>50</v>
      </c>
    </row>
    <row r="161" spans="1:3" s="11" customFormat="1" ht="27.75" customHeight="1">
      <c r="A161" s="4">
        <v>159</v>
      </c>
      <c r="B161" s="26" t="s">
        <v>1533</v>
      </c>
      <c r="C161" s="38">
        <v>50</v>
      </c>
    </row>
    <row r="162" spans="1:3" s="11" customFormat="1" ht="27.75" customHeight="1">
      <c r="A162" s="4">
        <v>160</v>
      </c>
      <c r="B162" s="26" t="s">
        <v>1534</v>
      </c>
      <c r="C162" s="38">
        <v>50</v>
      </c>
    </row>
    <row r="163" spans="1:3" s="11" customFormat="1" ht="27.75" customHeight="1">
      <c r="A163" s="4">
        <v>161</v>
      </c>
      <c r="B163" s="78" t="s">
        <v>6559</v>
      </c>
      <c r="C163" s="51">
        <v>200</v>
      </c>
    </row>
    <row r="164" spans="1:3" s="11" customFormat="1" ht="27.75" customHeight="1">
      <c r="A164" s="4">
        <v>162</v>
      </c>
      <c r="B164" s="78" t="s">
        <v>7422</v>
      </c>
      <c r="C164" s="51">
        <v>200</v>
      </c>
    </row>
    <row r="165" spans="1:3" s="11" customFormat="1" ht="27.75" customHeight="1">
      <c r="A165" s="4">
        <v>163</v>
      </c>
      <c r="B165" s="78" t="s">
        <v>6560</v>
      </c>
      <c r="C165" s="51">
        <v>200</v>
      </c>
    </row>
    <row r="166" spans="1:3" s="11" customFormat="1" ht="27.75" customHeight="1">
      <c r="A166" s="4">
        <v>164</v>
      </c>
      <c r="B166" s="78" t="s">
        <v>1535</v>
      </c>
      <c r="C166" s="51">
        <v>200</v>
      </c>
    </row>
    <row r="167" spans="1:3" s="11" customFormat="1" ht="27.75" customHeight="1">
      <c r="A167" s="4">
        <v>165</v>
      </c>
      <c r="B167" s="78" t="s">
        <v>1536</v>
      </c>
      <c r="C167" s="51">
        <v>200</v>
      </c>
    </row>
    <row r="168" spans="1:3" s="11" customFormat="1" ht="27.75" customHeight="1">
      <c r="A168" s="4">
        <v>166</v>
      </c>
      <c r="B168" s="78" t="s">
        <v>3898</v>
      </c>
      <c r="C168" s="51">
        <v>200</v>
      </c>
    </row>
    <row r="169" spans="1:3" s="11" customFormat="1" ht="27.75" customHeight="1">
      <c r="A169" s="4">
        <v>167</v>
      </c>
      <c r="B169" s="78" t="s">
        <v>5087</v>
      </c>
      <c r="C169" s="51">
        <v>200</v>
      </c>
    </row>
    <row r="170" spans="1:3" s="11" customFormat="1" ht="27.75" customHeight="1">
      <c r="A170" s="4">
        <v>168</v>
      </c>
      <c r="B170" s="78" t="s">
        <v>6563</v>
      </c>
      <c r="C170" s="51">
        <v>200</v>
      </c>
    </row>
    <row r="171" spans="1:3" s="11" customFormat="1" ht="27.75" customHeight="1">
      <c r="A171" s="4">
        <v>169</v>
      </c>
      <c r="B171" s="78" t="s">
        <v>6562</v>
      </c>
      <c r="C171" s="51">
        <v>200</v>
      </c>
    </row>
    <row r="172" spans="1:3" s="11" customFormat="1" ht="27.75" customHeight="1">
      <c r="A172" s="4">
        <v>170</v>
      </c>
      <c r="B172" s="78" t="s">
        <v>7421</v>
      </c>
      <c r="C172" s="51">
        <v>200</v>
      </c>
    </row>
    <row r="173" spans="1:3" s="11" customFormat="1" ht="27.75" customHeight="1">
      <c r="A173" s="4">
        <v>171</v>
      </c>
      <c r="B173" s="78" t="s">
        <v>6564</v>
      </c>
      <c r="C173" s="51">
        <v>200</v>
      </c>
    </row>
    <row r="174" spans="1:3" s="11" customFormat="1" ht="27.75" customHeight="1">
      <c r="A174" s="4">
        <v>172</v>
      </c>
      <c r="B174" s="78" t="s">
        <v>6558</v>
      </c>
      <c r="C174" s="51">
        <v>200</v>
      </c>
    </row>
    <row r="175" spans="1:3" s="11" customFormat="1" ht="27.75" customHeight="1">
      <c r="A175" s="4">
        <v>173</v>
      </c>
      <c r="B175" s="78" t="s">
        <v>6570</v>
      </c>
      <c r="C175" s="51">
        <v>200</v>
      </c>
    </row>
    <row r="176" spans="1:3" s="11" customFormat="1" ht="27.75" customHeight="1">
      <c r="A176" s="4">
        <v>174</v>
      </c>
      <c r="B176" s="78" t="s">
        <v>6598</v>
      </c>
      <c r="C176" s="51">
        <v>200</v>
      </c>
    </row>
    <row r="177" spans="1:3" s="11" customFormat="1" ht="27.75" customHeight="1">
      <c r="A177" s="4">
        <v>175</v>
      </c>
      <c r="B177" s="78" t="s">
        <v>6561</v>
      </c>
      <c r="C177" s="51">
        <v>200</v>
      </c>
    </row>
    <row r="178" spans="1:3" s="11" customFormat="1" ht="27.75" customHeight="1">
      <c r="A178" s="4">
        <v>176</v>
      </c>
      <c r="B178" s="78" t="s">
        <v>5124</v>
      </c>
      <c r="C178" s="51">
        <v>200</v>
      </c>
    </row>
    <row r="179" spans="1:3" s="11" customFormat="1" ht="27.75" customHeight="1">
      <c r="A179" s="4">
        <v>177</v>
      </c>
      <c r="B179" s="78" t="s">
        <v>1537</v>
      </c>
      <c r="C179" s="51">
        <v>100</v>
      </c>
    </row>
    <row r="180" spans="1:3" s="11" customFormat="1" ht="27.75" customHeight="1">
      <c r="A180" s="4">
        <v>178</v>
      </c>
      <c r="B180" s="78" t="s">
        <v>1538</v>
      </c>
      <c r="C180" s="51">
        <v>100</v>
      </c>
    </row>
    <row r="181" spans="1:3" s="11" customFormat="1" ht="27.75" customHeight="1">
      <c r="A181" s="4">
        <v>179</v>
      </c>
      <c r="B181" s="78" t="s">
        <v>6880</v>
      </c>
      <c r="C181" s="51">
        <v>100</v>
      </c>
    </row>
    <row r="182" spans="1:3" s="11" customFormat="1" ht="27.75" customHeight="1">
      <c r="A182" s="4">
        <v>180</v>
      </c>
      <c r="B182" s="78" t="s">
        <v>6567</v>
      </c>
      <c r="C182" s="51">
        <v>100</v>
      </c>
    </row>
    <row r="183" spans="1:3" s="11" customFormat="1" ht="27.75" customHeight="1">
      <c r="A183" s="4">
        <v>181</v>
      </c>
      <c r="B183" s="78" t="s">
        <v>6569</v>
      </c>
      <c r="C183" s="51">
        <v>100</v>
      </c>
    </row>
    <row r="184" spans="1:3" s="11" customFormat="1" ht="27.75" customHeight="1">
      <c r="A184" s="4">
        <v>182</v>
      </c>
      <c r="B184" s="78" t="s">
        <v>6571</v>
      </c>
      <c r="C184" s="51">
        <v>100</v>
      </c>
    </row>
    <row r="185" spans="1:3" s="11" customFormat="1" ht="27.75" customHeight="1">
      <c r="A185" s="4">
        <v>183</v>
      </c>
      <c r="B185" s="78" t="s">
        <v>6590</v>
      </c>
      <c r="C185" s="51">
        <v>100</v>
      </c>
    </row>
    <row r="186" spans="1:3" s="11" customFormat="1" ht="27.75" customHeight="1">
      <c r="A186" s="4">
        <v>184</v>
      </c>
      <c r="B186" s="78" t="s">
        <v>6591</v>
      </c>
      <c r="C186" s="51">
        <v>100</v>
      </c>
    </row>
    <row r="187" spans="1:3" s="11" customFormat="1" ht="27.75" customHeight="1">
      <c r="A187" s="4">
        <v>185</v>
      </c>
      <c r="B187" s="78" t="s">
        <v>6592</v>
      </c>
      <c r="C187" s="51">
        <v>100</v>
      </c>
    </row>
    <row r="188" spans="1:3" s="11" customFormat="1" ht="27.75" customHeight="1">
      <c r="A188" s="4">
        <v>186</v>
      </c>
      <c r="B188" s="78" t="s">
        <v>6593</v>
      </c>
      <c r="C188" s="51">
        <v>100</v>
      </c>
    </row>
    <row r="189" spans="1:3" s="11" customFormat="1" ht="27.75" customHeight="1">
      <c r="A189" s="4">
        <v>187</v>
      </c>
      <c r="B189" s="78" t="s">
        <v>6594</v>
      </c>
      <c r="C189" s="51">
        <v>100</v>
      </c>
    </row>
    <row r="190" spans="1:3" s="11" customFormat="1" ht="27.75" customHeight="1">
      <c r="A190" s="4">
        <v>188</v>
      </c>
      <c r="B190" s="78" t="s">
        <v>6595</v>
      </c>
      <c r="C190" s="51">
        <v>100</v>
      </c>
    </row>
    <row r="191" spans="1:3" s="11" customFormat="1" ht="27.75" customHeight="1">
      <c r="A191" s="4">
        <v>189</v>
      </c>
      <c r="B191" s="78" t="s">
        <v>6670</v>
      </c>
      <c r="C191" s="51">
        <v>100</v>
      </c>
    </row>
    <row r="192" spans="1:3" s="11" customFormat="1" ht="27.75" customHeight="1">
      <c r="A192" s="4">
        <v>190</v>
      </c>
      <c r="B192" s="78" t="s">
        <v>6596</v>
      </c>
      <c r="C192" s="51">
        <v>100</v>
      </c>
    </row>
    <row r="193" spans="1:3" s="11" customFormat="1" ht="27.75" customHeight="1">
      <c r="A193" s="4">
        <v>191</v>
      </c>
      <c r="B193" s="78" t="s">
        <v>6597</v>
      </c>
      <c r="C193" s="51">
        <v>100</v>
      </c>
    </row>
    <row r="194" spans="1:3" s="11" customFormat="1" ht="27.75" customHeight="1">
      <c r="A194" s="4">
        <v>192</v>
      </c>
      <c r="B194" s="78" t="s">
        <v>6599</v>
      </c>
      <c r="C194" s="51">
        <v>100</v>
      </c>
    </row>
    <row r="195" spans="1:3" s="11" customFormat="1" ht="27.75" customHeight="1">
      <c r="A195" s="4">
        <v>193</v>
      </c>
      <c r="B195" s="78" t="s">
        <v>6600</v>
      </c>
      <c r="C195" s="51">
        <v>100</v>
      </c>
    </row>
    <row r="196" spans="1:3" s="11" customFormat="1" ht="27.75" customHeight="1">
      <c r="A196" s="4">
        <v>194</v>
      </c>
      <c r="B196" s="78" t="s">
        <v>6601</v>
      </c>
      <c r="C196" s="51">
        <v>100</v>
      </c>
    </row>
    <row r="197" spans="1:3" s="11" customFormat="1" ht="27.75" customHeight="1">
      <c r="A197" s="4">
        <v>195</v>
      </c>
      <c r="B197" s="78" t="s">
        <v>6602</v>
      </c>
      <c r="C197" s="51">
        <v>100</v>
      </c>
    </row>
    <row r="198" spans="1:3" s="11" customFormat="1" ht="27.75" customHeight="1">
      <c r="A198" s="4">
        <v>196</v>
      </c>
      <c r="B198" s="78" t="s">
        <v>7428</v>
      </c>
      <c r="C198" s="51">
        <v>100</v>
      </c>
    </row>
    <row r="199" spans="1:3" s="11" customFormat="1" ht="27.75" customHeight="1">
      <c r="A199" s="4">
        <v>197</v>
      </c>
      <c r="B199" s="78" t="s">
        <v>6603</v>
      </c>
      <c r="C199" s="51">
        <v>100</v>
      </c>
    </row>
    <row r="200" spans="1:3" s="11" customFormat="1" ht="27.75" customHeight="1">
      <c r="A200" s="4">
        <v>198</v>
      </c>
      <c r="B200" s="78" t="s">
        <v>6604</v>
      </c>
      <c r="C200" s="51">
        <v>100</v>
      </c>
    </row>
    <row r="201" spans="1:3" s="11" customFormat="1" ht="27.75" customHeight="1">
      <c r="A201" s="4">
        <v>199</v>
      </c>
      <c r="B201" s="78" t="s">
        <v>6605</v>
      </c>
      <c r="C201" s="51">
        <v>100</v>
      </c>
    </row>
    <row r="202" spans="1:3" s="11" customFormat="1" ht="27.75" customHeight="1">
      <c r="A202" s="4">
        <v>200</v>
      </c>
      <c r="B202" s="78" t="s">
        <v>6606</v>
      </c>
      <c r="C202" s="51">
        <v>100</v>
      </c>
    </row>
    <row r="203" spans="1:3" s="11" customFormat="1" ht="27.75" customHeight="1">
      <c r="A203" s="4">
        <v>201</v>
      </c>
      <c r="B203" s="78" t="s">
        <v>6607</v>
      </c>
      <c r="C203" s="51">
        <v>100</v>
      </c>
    </row>
    <row r="204" spans="1:3" s="11" customFormat="1" ht="27.75" customHeight="1">
      <c r="A204" s="4">
        <v>202</v>
      </c>
      <c r="B204" s="78" t="s">
        <v>6609</v>
      </c>
      <c r="C204" s="51">
        <v>100</v>
      </c>
    </row>
    <row r="205" spans="1:3" s="11" customFormat="1" ht="27.75" customHeight="1">
      <c r="A205" s="4">
        <v>203</v>
      </c>
      <c r="B205" s="78" t="s">
        <v>5093</v>
      </c>
      <c r="C205" s="51">
        <v>100</v>
      </c>
    </row>
    <row r="206" spans="1:3" s="11" customFormat="1" ht="27.75" customHeight="1">
      <c r="A206" s="4">
        <v>204</v>
      </c>
      <c r="B206" s="78" t="s">
        <v>6876</v>
      </c>
      <c r="C206" s="51">
        <v>100</v>
      </c>
    </row>
    <row r="207" spans="1:3" s="11" customFormat="1" ht="27.75" customHeight="1">
      <c r="A207" s="4">
        <v>205</v>
      </c>
      <c r="B207" s="78" t="s">
        <v>5089</v>
      </c>
      <c r="C207" s="51">
        <v>100</v>
      </c>
    </row>
    <row r="208" spans="1:3" s="11" customFormat="1" ht="27.75" customHeight="1">
      <c r="A208" s="4">
        <v>206</v>
      </c>
      <c r="B208" s="78" t="s">
        <v>7426</v>
      </c>
      <c r="C208" s="51">
        <v>100</v>
      </c>
    </row>
    <row r="209" spans="1:3" s="11" customFormat="1" ht="27.75" customHeight="1">
      <c r="A209" s="4">
        <v>207</v>
      </c>
      <c r="B209" s="78" t="s">
        <v>6580</v>
      </c>
      <c r="C209" s="51">
        <v>100</v>
      </c>
    </row>
    <row r="210" spans="1:3" s="11" customFormat="1" ht="27.75" customHeight="1">
      <c r="A210" s="4">
        <v>208</v>
      </c>
      <c r="B210" s="78" t="s">
        <v>6578</v>
      </c>
      <c r="C210" s="51">
        <v>100</v>
      </c>
    </row>
    <row r="211" spans="1:3" s="11" customFormat="1" ht="27.75" customHeight="1">
      <c r="A211" s="4">
        <v>209</v>
      </c>
      <c r="B211" s="78" t="s">
        <v>6577</v>
      </c>
      <c r="C211" s="51">
        <v>100</v>
      </c>
    </row>
    <row r="212" spans="1:3" s="11" customFormat="1" ht="27.75" customHeight="1">
      <c r="A212" s="4">
        <v>210</v>
      </c>
      <c r="B212" s="78" t="s">
        <v>5096</v>
      </c>
      <c r="C212" s="51">
        <v>100</v>
      </c>
    </row>
    <row r="213" spans="1:3" s="11" customFormat="1" ht="27.75" customHeight="1">
      <c r="A213" s="4">
        <v>211</v>
      </c>
      <c r="B213" s="78" t="s">
        <v>6608</v>
      </c>
      <c r="C213" s="51">
        <v>100</v>
      </c>
    </row>
    <row r="214" spans="1:3" s="11" customFormat="1" ht="27.75" customHeight="1">
      <c r="A214" s="4">
        <v>212</v>
      </c>
      <c r="B214" s="78" t="s">
        <v>3632</v>
      </c>
      <c r="C214" s="51">
        <v>100</v>
      </c>
    </row>
    <row r="215" spans="1:3" s="11" customFormat="1" ht="27.75" customHeight="1">
      <c r="A215" s="4">
        <v>213</v>
      </c>
      <c r="B215" s="78" t="s">
        <v>6862</v>
      </c>
      <c r="C215" s="51">
        <v>100</v>
      </c>
    </row>
    <row r="216" spans="1:3" s="11" customFormat="1" ht="27.75" customHeight="1">
      <c r="A216" s="4">
        <v>214</v>
      </c>
      <c r="B216" s="78" t="s">
        <v>6888</v>
      </c>
      <c r="C216" s="51">
        <v>100</v>
      </c>
    </row>
    <row r="217" spans="1:3" s="11" customFormat="1" ht="27.75" customHeight="1">
      <c r="A217" s="4">
        <v>215</v>
      </c>
      <c r="B217" s="78" t="s">
        <v>6886</v>
      </c>
      <c r="C217" s="51">
        <v>100</v>
      </c>
    </row>
    <row r="218" spans="1:3" s="11" customFormat="1" ht="27.75" customHeight="1">
      <c r="A218" s="4">
        <v>216</v>
      </c>
      <c r="B218" s="78" t="s">
        <v>6878</v>
      </c>
      <c r="C218" s="51">
        <v>100</v>
      </c>
    </row>
    <row r="219" spans="1:3" s="11" customFormat="1" ht="27.75" customHeight="1">
      <c r="A219" s="4">
        <v>217</v>
      </c>
      <c r="B219" s="78" t="s">
        <v>6864</v>
      </c>
      <c r="C219" s="51">
        <v>100</v>
      </c>
    </row>
    <row r="220" spans="1:3" s="11" customFormat="1" ht="27.75" customHeight="1">
      <c r="A220" s="4">
        <v>218</v>
      </c>
      <c r="B220" s="78" t="s">
        <v>5090</v>
      </c>
      <c r="C220" s="51">
        <v>100</v>
      </c>
    </row>
    <row r="221" spans="1:3" s="11" customFormat="1" ht="27.75" customHeight="1">
      <c r="A221" s="4">
        <v>219</v>
      </c>
      <c r="B221" s="78" t="s">
        <v>6908</v>
      </c>
      <c r="C221" s="51">
        <v>100</v>
      </c>
    </row>
    <row r="222" spans="1:3" s="11" customFormat="1" ht="27.75" customHeight="1">
      <c r="A222" s="4">
        <v>220</v>
      </c>
      <c r="B222" s="78" t="s">
        <v>7436</v>
      </c>
      <c r="C222" s="51">
        <v>100</v>
      </c>
    </row>
    <row r="223" spans="1:3" s="11" customFormat="1" ht="27.75" customHeight="1">
      <c r="A223" s="4">
        <v>221</v>
      </c>
      <c r="B223" s="78" t="s">
        <v>6912</v>
      </c>
      <c r="C223" s="51">
        <v>100</v>
      </c>
    </row>
    <row r="224" spans="1:3" s="11" customFormat="1" ht="27.75" customHeight="1">
      <c r="A224" s="4">
        <v>222</v>
      </c>
      <c r="B224" s="78" t="s">
        <v>6877</v>
      </c>
      <c r="C224" s="51">
        <v>100</v>
      </c>
    </row>
    <row r="225" spans="1:3" s="11" customFormat="1" ht="27.75" customHeight="1">
      <c r="A225" s="4">
        <v>223</v>
      </c>
      <c r="B225" s="78" t="s">
        <v>6879</v>
      </c>
      <c r="C225" s="51">
        <v>100</v>
      </c>
    </row>
    <row r="226" spans="1:3" s="11" customFormat="1" ht="27.75" customHeight="1">
      <c r="A226" s="4">
        <v>224</v>
      </c>
      <c r="B226" s="78" t="s">
        <v>3873</v>
      </c>
      <c r="C226" s="51">
        <v>100</v>
      </c>
    </row>
    <row r="227" spans="1:3" s="11" customFormat="1" ht="27.75" customHeight="1">
      <c r="A227" s="4">
        <v>225</v>
      </c>
      <c r="B227" s="78" t="s">
        <v>6863</v>
      </c>
      <c r="C227" s="51">
        <v>100</v>
      </c>
    </row>
    <row r="228" spans="1:3" s="11" customFormat="1" ht="27.75" customHeight="1">
      <c r="A228" s="4">
        <v>226</v>
      </c>
      <c r="B228" s="78" t="s">
        <v>6865</v>
      </c>
      <c r="C228" s="51">
        <v>100</v>
      </c>
    </row>
    <row r="229" spans="1:3" s="11" customFormat="1" ht="27.75" customHeight="1">
      <c r="A229" s="4">
        <v>227</v>
      </c>
      <c r="B229" s="78" t="s">
        <v>6909</v>
      </c>
      <c r="C229" s="51">
        <v>100</v>
      </c>
    </row>
    <row r="230" spans="1:3" s="11" customFormat="1" ht="27.75" customHeight="1">
      <c r="A230" s="4">
        <v>228</v>
      </c>
      <c r="B230" s="78" t="s">
        <v>5099</v>
      </c>
      <c r="C230" s="51">
        <v>100</v>
      </c>
    </row>
    <row r="231" spans="1:3" s="11" customFormat="1" ht="27.75" customHeight="1">
      <c r="A231" s="4">
        <v>229</v>
      </c>
      <c r="B231" s="78" t="s">
        <v>7423</v>
      </c>
      <c r="C231" s="51">
        <v>100</v>
      </c>
    </row>
    <row r="232" spans="1:3" s="11" customFormat="1" ht="27.75" customHeight="1">
      <c r="A232" s="4">
        <v>230</v>
      </c>
      <c r="B232" s="78" t="s">
        <v>6910</v>
      </c>
      <c r="C232" s="51">
        <v>100</v>
      </c>
    </row>
    <row r="233" spans="1:3" s="11" customFormat="1" ht="27.75" customHeight="1">
      <c r="A233" s="4">
        <v>231</v>
      </c>
      <c r="B233" s="78" t="s">
        <v>6868</v>
      </c>
      <c r="C233" s="51">
        <v>100</v>
      </c>
    </row>
    <row r="234" spans="1:3" s="11" customFormat="1" ht="27.75" customHeight="1">
      <c r="A234" s="4">
        <v>232</v>
      </c>
      <c r="B234" s="78" t="s">
        <v>6573</v>
      </c>
      <c r="C234" s="51">
        <v>100</v>
      </c>
    </row>
    <row r="235" spans="1:3" s="11" customFormat="1" ht="27.75" customHeight="1">
      <c r="A235" s="4">
        <v>233</v>
      </c>
      <c r="B235" s="78" t="s">
        <v>6574</v>
      </c>
      <c r="C235" s="51">
        <v>100</v>
      </c>
    </row>
    <row r="236" spans="1:3" s="11" customFormat="1" ht="27.75" customHeight="1">
      <c r="A236" s="4">
        <v>234</v>
      </c>
      <c r="B236" s="78" t="s">
        <v>5088</v>
      </c>
      <c r="C236" s="51">
        <v>100</v>
      </c>
    </row>
    <row r="237" spans="1:3" s="11" customFormat="1" ht="27.75" customHeight="1">
      <c r="A237" s="4">
        <v>235</v>
      </c>
      <c r="B237" s="78" t="s">
        <v>6575</v>
      </c>
      <c r="C237" s="51">
        <v>100</v>
      </c>
    </row>
    <row r="238" spans="1:3" s="11" customFormat="1" ht="27.75" customHeight="1">
      <c r="A238" s="4">
        <v>236</v>
      </c>
      <c r="B238" s="78" t="s">
        <v>6576</v>
      </c>
      <c r="C238" s="51">
        <v>100</v>
      </c>
    </row>
    <row r="239" spans="1:3" s="11" customFormat="1" ht="27.75" customHeight="1">
      <c r="A239" s="4">
        <v>237</v>
      </c>
      <c r="B239" s="78" t="s">
        <v>6572</v>
      </c>
      <c r="C239" s="51">
        <v>100</v>
      </c>
    </row>
    <row r="240" spans="1:3" s="11" customFormat="1" ht="27.75" customHeight="1">
      <c r="A240" s="4">
        <v>238</v>
      </c>
      <c r="B240" s="78" t="s">
        <v>7438</v>
      </c>
      <c r="C240" s="51">
        <v>100</v>
      </c>
    </row>
    <row r="241" spans="1:3" s="11" customFormat="1" ht="27.75" customHeight="1">
      <c r="A241" s="4">
        <v>239</v>
      </c>
      <c r="B241" s="78" t="s">
        <v>3275</v>
      </c>
      <c r="C241" s="51">
        <v>100</v>
      </c>
    </row>
    <row r="242" spans="1:3" s="11" customFormat="1" ht="27.75" customHeight="1">
      <c r="A242" s="4">
        <v>240</v>
      </c>
      <c r="B242" s="78" t="s">
        <v>2584</v>
      </c>
      <c r="C242" s="51">
        <v>100</v>
      </c>
    </row>
    <row r="243" spans="1:3" s="11" customFormat="1" ht="27.75" customHeight="1">
      <c r="A243" s="4">
        <v>241</v>
      </c>
      <c r="B243" s="78" t="s">
        <v>6581</v>
      </c>
      <c r="C243" s="51">
        <v>100</v>
      </c>
    </row>
    <row r="244" spans="1:3" s="11" customFormat="1" ht="27.75" customHeight="1">
      <c r="A244" s="4">
        <v>242</v>
      </c>
      <c r="B244" s="78" t="s">
        <v>6582</v>
      </c>
      <c r="C244" s="51">
        <v>100</v>
      </c>
    </row>
    <row r="245" spans="1:3" s="11" customFormat="1" ht="27.75" customHeight="1">
      <c r="A245" s="4">
        <v>243</v>
      </c>
      <c r="B245" s="78" t="s">
        <v>6584</v>
      </c>
      <c r="C245" s="51">
        <v>100</v>
      </c>
    </row>
    <row r="246" spans="1:3" s="11" customFormat="1" ht="27.75" customHeight="1">
      <c r="A246" s="4">
        <v>244</v>
      </c>
      <c r="B246" s="78" t="s">
        <v>6585</v>
      </c>
      <c r="C246" s="51">
        <v>100</v>
      </c>
    </row>
    <row r="247" spans="1:3" s="11" customFormat="1" ht="27.75" customHeight="1">
      <c r="A247" s="4">
        <v>245</v>
      </c>
      <c r="B247" s="78" t="s">
        <v>1539</v>
      </c>
      <c r="C247" s="51">
        <v>100</v>
      </c>
    </row>
    <row r="248" spans="1:3" s="11" customFormat="1" ht="27.75" customHeight="1">
      <c r="A248" s="4">
        <v>246</v>
      </c>
      <c r="B248" s="78" t="s">
        <v>5094</v>
      </c>
      <c r="C248" s="51">
        <v>100</v>
      </c>
    </row>
    <row r="249" spans="1:3" s="11" customFormat="1" ht="27.75" customHeight="1">
      <c r="A249" s="4">
        <v>247</v>
      </c>
      <c r="B249" s="78" t="s">
        <v>6586</v>
      </c>
      <c r="C249" s="51">
        <v>100</v>
      </c>
    </row>
    <row r="250" spans="1:3" s="11" customFormat="1" ht="27.75" customHeight="1">
      <c r="A250" s="4">
        <v>248</v>
      </c>
      <c r="B250" s="78" t="s">
        <v>5098</v>
      </c>
      <c r="C250" s="51">
        <v>100</v>
      </c>
    </row>
    <row r="251" spans="1:3" s="11" customFormat="1" ht="27.75" customHeight="1">
      <c r="A251" s="4">
        <v>249</v>
      </c>
      <c r="B251" s="78" t="s">
        <v>6587</v>
      </c>
      <c r="C251" s="51">
        <v>100</v>
      </c>
    </row>
    <row r="252" spans="1:3" s="11" customFormat="1" ht="27.75" customHeight="1">
      <c r="A252" s="4">
        <v>250</v>
      </c>
      <c r="B252" s="78" t="s">
        <v>6860</v>
      </c>
      <c r="C252" s="51">
        <v>100</v>
      </c>
    </row>
    <row r="253" spans="1:3" s="11" customFormat="1" ht="27.75" customHeight="1">
      <c r="A253" s="4">
        <v>251</v>
      </c>
      <c r="B253" s="78" t="s">
        <v>6588</v>
      </c>
      <c r="C253" s="51">
        <v>100</v>
      </c>
    </row>
    <row r="254" spans="1:3" s="11" customFormat="1" ht="27.75" customHeight="1">
      <c r="A254" s="4">
        <v>252</v>
      </c>
      <c r="B254" s="78" t="s">
        <v>7427</v>
      </c>
      <c r="C254" s="51">
        <v>100</v>
      </c>
    </row>
    <row r="255" spans="1:3" s="11" customFormat="1" ht="27.75" customHeight="1">
      <c r="A255" s="4">
        <v>253</v>
      </c>
      <c r="B255" s="78" t="s">
        <v>6628</v>
      </c>
      <c r="C255" s="51">
        <v>100</v>
      </c>
    </row>
    <row r="256" spans="1:3" s="11" customFormat="1" ht="27.75" customHeight="1">
      <c r="A256" s="4">
        <v>254</v>
      </c>
      <c r="B256" s="78" t="s">
        <v>6589</v>
      </c>
      <c r="C256" s="51">
        <v>100</v>
      </c>
    </row>
    <row r="257" spans="1:3" s="11" customFormat="1" ht="27.75" customHeight="1">
      <c r="A257" s="4">
        <v>255</v>
      </c>
      <c r="B257" s="78" t="s">
        <v>6866</v>
      </c>
      <c r="C257" s="51">
        <v>100</v>
      </c>
    </row>
    <row r="258" spans="1:3" s="11" customFormat="1" ht="27.75" customHeight="1">
      <c r="A258" s="4">
        <v>256</v>
      </c>
      <c r="B258" s="78" t="s">
        <v>6867</v>
      </c>
      <c r="C258" s="51">
        <v>100</v>
      </c>
    </row>
    <row r="259" spans="1:3" s="11" customFormat="1" ht="27.75" customHeight="1">
      <c r="A259" s="4">
        <v>257</v>
      </c>
      <c r="B259" s="78" t="s">
        <v>3595</v>
      </c>
      <c r="C259" s="51">
        <v>100</v>
      </c>
    </row>
    <row r="260" spans="1:3" s="11" customFormat="1" ht="27.75" customHeight="1">
      <c r="A260" s="4">
        <v>258</v>
      </c>
      <c r="B260" s="78" t="s">
        <v>6583</v>
      </c>
      <c r="C260" s="51">
        <v>100</v>
      </c>
    </row>
    <row r="261" spans="1:3" s="11" customFormat="1" ht="27.75" customHeight="1">
      <c r="A261" s="4">
        <v>259</v>
      </c>
      <c r="B261" s="78" t="s">
        <v>7432</v>
      </c>
      <c r="C261" s="51">
        <v>100</v>
      </c>
    </row>
    <row r="262" spans="1:3" s="11" customFormat="1" ht="27.75" customHeight="1">
      <c r="A262" s="4">
        <v>260</v>
      </c>
      <c r="B262" s="78" t="s">
        <v>1540</v>
      </c>
      <c r="C262" s="51">
        <v>100</v>
      </c>
    </row>
    <row r="263" spans="1:3" s="11" customFormat="1" ht="27.75" customHeight="1">
      <c r="A263" s="4">
        <v>261</v>
      </c>
      <c r="B263" s="78" t="s">
        <v>6911</v>
      </c>
      <c r="C263" s="51">
        <v>100</v>
      </c>
    </row>
    <row r="264" spans="1:3" s="11" customFormat="1" ht="27.75" customHeight="1">
      <c r="A264" s="4">
        <v>262</v>
      </c>
      <c r="B264" s="78" t="s">
        <v>6861</v>
      </c>
      <c r="C264" s="51">
        <v>100</v>
      </c>
    </row>
    <row r="265" spans="1:3" s="11" customFormat="1" ht="27.75" customHeight="1">
      <c r="A265" s="4">
        <v>263</v>
      </c>
      <c r="B265" s="78" t="s">
        <v>7431</v>
      </c>
      <c r="C265" s="51">
        <v>100</v>
      </c>
    </row>
    <row r="266" spans="1:3" s="11" customFormat="1" ht="27.75" customHeight="1">
      <c r="A266" s="4">
        <v>264</v>
      </c>
      <c r="B266" s="78" t="s">
        <v>7437</v>
      </c>
      <c r="C266" s="51">
        <v>100</v>
      </c>
    </row>
    <row r="267" spans="1:3" s="11" customFormat="1" ht="27.75" customHeight="1">
      <c r="A267" s="4">
        <v>265</v>
      </c>
      <c r="B267" s="78" t="s">
        <v>5095</v>
      </c>
      <c r="C267" s="51">
        <v>100</v>
      </c>
    </row>
    <row r="268" spans="1:3" s="11" customFormat="1" ht="27.75" customHeight="1">
      <c r="A268" s="4">
        <v>266</v>
      </c>
      <c r="B268" s="78" t="s">
        <v>5097</v>
      </c>
      <c r="C268" s="51">
        <v>100</v>
      </c>
    </row>
    <row r="269" spans="1:3" s="11" customFormat="1" ht="27.75" customHeight="1">
      <c r="A269" s="4">
        <v>267</v>
      </c>
      <c r="B269" s="78" t="s">
        <v>5092</v>
      </c>
      <c r="C269" s="51">
        <v>100</v>
      </c>
    </row>
    <row r="270" spans="1:3" s="11" customFormat="1" ht="27.75" customHeight="1">
      <c r="A270" s="4">
        <v>268</v>
      </c>
      <c r="B270" s="228" t="s">
        <v>7424</v>
      </c>
      <c r="C270" s="16">
        <v>100</v>
      </c>
    </row>
    <row r="271" spans="1:3" s="11" customFormat="1" ht="27.75" customHeight="1">
      <c r="A271" s="4">
        <v>269</v>
      </c>
      <c r="B271" s="228" t="s">
        <v>6568</v>
      </c>
      <c r="C271" s="16">
        <v>200</v>
      </c>
    </row>
    <row r="272" spans="1:3" s="11" customFormat="1" ht="27.75" customHeight="1">
      <c r="A272" s="4">
        <v>270</v>
      </c>
      <c r="B272" s="228" t="s">
        <v>5103</v>
      </c>
      <c r="C272" s="16">
        <v>100</v>
      </c>
    </row>
    <row r="273" spans="1:3" s="11" customFormat="1" ht="27.75" customHeight="1">
      <c r="A273" s="4">
        <v>271</v>
      </c>
      <c r="B273" s="228" t="s">
        <v>5127</v>
      </c>
      <c r="C273" s="16">
        <v>100</v>
      </c>
    </row>
    <row r="274" spans="1:3" s="11" customFormat="1" ht="27.75" customHeight="1">
      <c r="A274" s="4">
        <v>272</v>
      </c>
      <c r="B274" s="228" t="s">
        <v>5131</v>
      </c>
      <c r="C274" s="16">
        <v>100</v>
      </c>
    </row>
    <row r="275" spans="1:3" s="11" customFormat="1" ht="27.75" customHeight="1">
      <c r="A275" s="4">
        <v>273</v>
      </c>
      <c r="B275" s="228" t="s">
        <v>2564</v>
      </c>
      <c r="C275" s="16">
        <v>100</v>
      </c>
    </row>
    <row r="276" spans="1:3" s="11" customFormat="1" ht="27.75" customHeight="1">
      <c r="A276" s="4">
        <v>274</v>
      </c>
      <c r="B276" s="228" t="s">
        <v>6894</v>
      </c>
      <c r="C276" s="16">
        <v>100</v>
      </c>
    </row>
    <row r="277" spans="1:3" s="11" customFormat="1" ht="27.75" customHeight="1">
      <c r="A277" s="4">
        <v>275</v>
      </c>
      <c r="B277" s="228" t="s">
        <v>5130</v>
      </c>
      <c r="C277" s="16">
        <v>100</v>
      </c>
    </row>
    <row r="278" spans="1:3" s="11" customFormat="1" ht="27.75" customHeight="1">
      <c r="A278" s="4">
        <v>276</v>
      </c>
      <c r="B278" s="228" t="s">
        <v>6905</v>
      </c>
      <c r="C278" s="16">
        <v>100</v>
      </c>
    </row>
    <row r="279" spans="1:3" s="11" customFormat="1" ht="27.75" customHeight="1">
      <c r="A279" s="4">
        <v>277</v>
      </c>
      <c r="B279" s="228" t="s">
        <v>6902</v>
      </c>
      <c r="C279" s="16">
        <v>100</v>
      </c>
    </row>
    <row r="280" spans="1:3" s="11" customFormat="1" ht="27.75" customHeight="1">
      <c r="A280" s="4">
        <v>278</v>
      </c>
      <c r="B280" s="228" t="s">
        <v>5128</v>
      </c>
      <c r="C280" s="16">
        <v>100</v>
      </c>
    </row>
    <row r="281" spans="1:3" s="11" customFormat="1" ht="27.75" customHeight="1">
      <c r="A281" s="4">
        <v>279</v>
      </c>
      <c r="B281" s="228" t="s">
        <v>7425</v>
      </c>
      <c r="C281" s="16">
        <v>100</v>
      </c>
    </row>
    <row r="282" spans="1:3" s="11" customFormat="1" ht="27.75" customHeight="1">
      <c r="A282" s="4">
        <v>280</v>
      </c>
      <c r="B282" s="228" t="s">
        <v>6887</v>
      </c>
      <c r="C282" s="16">
        <v>100</v>
      </c>
    </row>
    <row r="283" spans="1:3" s="11" customFormat="1" ht="27.75" customHeight="1">
      <c r="A283" s="4">
        <v>281</v>
      </c>
      <c r="B283" s="228" t="s">
        <v>6889</v>
      </c>
      <c r="C283" s="16">
        <v>100</v>
      </c>
    </row>
    <row r="284" spans="1:3" s="11" customFormat="1" ht="27.75" customHeight="1">
      <c r="A284" s="4">
        <v>282</v>
      </c>
      <c r="B284" s="228" t="s">
        <v>5129</v>
      </c>
      <c r="C284" s="16">
        <v>100</v>
      </c>
    </row>
    <row r="285" spans="1:3" s="11" customFormat="1" ht="27.75" customHeight="1">
      <c r="A285" s="4">
        <v>283</v>
      </c>
      <c r="B285" s="228" t="s">
        <v>1541</v>
      </c>
      <c r="C285" s="16">
        <v>100</v>
      </c>
    </row>
    <row r="286" spans="1:3" s="11" customFormat="1" ht="27.75" customHeight="1">
      <c r="A286" s="4">
        <v>284</v>
      </c>
      <c r="B286" s="228" t="s">
        <v>6627</v>
      </c>
      <c r="C286" s="16">
        <v>100</v>
      </c>
    </row>
    <row r="287" spans="1:3" s="11" customFormat="1" ht="27.75" customHeight="1">
      <c r="A287" s="4">
        <v>285</v>
      </c>
      <c r="B287" s="228" t="s">
        <v>5126</v>
      </c>
      <c r="C287" s="16">
        <v>100</v>
      </c>
    </row>
    <row r="288" spans="1:3" s="11" customFormat="1" ht="27.75" customHeight="1">
      <c r="A288" s="4">
        <v>286</v>
      </c>
      <c r="B288" s="228" t="s">
        <v>6906</v>
      </c>
      <c r="C288" s="16">
        <v>100</v>
      </c>
    </row>
    <row r="289" spans="1:3" s="11" customFormat="1" ht="27.75" customHeight="1">
      <c r="A289" s="4">
        <v>287</v>
      </c>
      <c r="B289" s="228" t="s">
        <v>5118</v>
      </c>
      <c r="C289" s="16">
        <v>100</v>
      </c>
    </row>
    <row r="290" spans="1:3" s="11" customFormat="1" ht="27.75" customHeight="1">
      <c r="A290" s="4">
        <v>288</v>
      </c>
      <c r="B290" s="228" t="s">
        <v>2559</v>
      </c>
      <c r="C290" s="16">
        <v>100</v>
      </c>
    </row>
    <row r="291" spans="1:3" s="11" customFormat="1" ht="27.75" customHeight="1">
      <c r="A291" s="4">
        <v>289</v>
      </c>
      <c r="B291" s="228" t="s">
        <v>6907</v>
      </c>
      <c r="C291" s="16">
        <v>100</v>
      </c>
    </row>
    <row r="292" spans="1:3" s="11" customFormat="1" ht="27.75" customHeight="1" thickBot="1">
      <c r="A292" s="4">
        <v>290</v>
      </c>
      <c r="B292" s="229" t="s">
        <v>1542</v>
      </c>
      <c r="C292" s="16">
        <v>100</v>
      </c>
    </row>
    <row r="293" spans="1:3" s="11" customFormat="1" ht="27.75" customHeight="1" thickBot="1">
      <c r="A293" s="4">
        <v>291</v>
      </c>
      <c r="B293" s="230" t="s">
        <v>1543</v>
      </c>
      <c r="C293" s="231">
        <v>100</v>
      </c>
    </row>
    <row r="294" spans="1:3" s="11" customFormat="1" ht="27.75" customHeight="1" thickBot="1">
      <c r="A294" s="4">
        <v>292</v>
      </c>
      <c r="B294" s="232" t="s">
        <v>7435</v>
      </c>
      <c r="C294" s="233">
        <v>100</v>
      </c>
    </row>
    <row r="295" spans="1:3" s="11" customFormat="1" ht="27.75" customHeight="1" thickBot="1">
      <c r="A295" s="4">
        <v>293</v>
      </c>
      <c r="B295" s="232" t="s">
        <v>1544</v>
      </c>
      <c r="C295" s="233">
        <v>100</v>
      </c>
    </row>
    <row r="296" spans="1:3" s="11" customFormat="1" ht="27.75" customHeight="1" thickBot="1">
      <c r="A296" s="4">
        <v>294</v>
      </c>
      <c r="B296" s="232" t="s">
        <v>1545</v>
      </c>
      <c r="C296" s="233">
        <v>100</v>
      </c>
    </row>
    <row r="297" spans="1:3" s="11" customFormat="1" ht="27.75" customHeight="1">
      <c r="A297" s="4">
        <v>295</v>
      </c>
      <c r="B297" s="234" t="s">
        <v>6870</v>
      </c>
      <c r="C297" s="16">
        <v>100</v>
      </c>
    </row>
    <row r="298" spans="1:3" s="11" customFormat="1" ht="27.75" customHeight="1">
      <c r="A298" s="4">
        <v>296</v>
      </c>
      <c r="B298" s="234" t="s">
        <v>5120</v>
      </c>
      <c r="C298" s="16">
        <v>100</v>
      </c>
    </row>
    <row r="299" spans="1:3" s="11" customFormat="1" ht="27.75" customHeight="1">
      <c r="A299" s="4">
        <v>297</v>
      </c>
      <c r="B299" s="234" t="s">
        <v>6869</v>
      </c>
      <c r="C299" s="16">
        <v>100</v>
      </c>
    </row>
    <row r="300" spans="1:3" s="11" customFormat="1" ht="27.75" customHeight="1">
      <c r="A300" s="4">
        <v>298</v>
      </c>
      <c r="B300" s="234" t="s">
        <v>6881</v>
      </c>
      <c r="C300" s="16">
        <v>100</v>
      </c>
    </row>
    <row r="301" spans="1:3" s="11" customFormat="1" ht="27.75" customHeight="1">
      <c r="A301" s="4">
        <v>299</v>
      </c>
      <c r="B301" s="234" t="s">
        <v>1546</v>
      </c>
      <c r="C301" s="16">
        <v>100</v>
      </c>
    </row>
    <row r="302" spans="1:3" s="11" customFormat="1" ht="27.75" customHeight="1">
      <c r="A302" s="4">
        <v>300</v>
      </c>
      <c r="B302" s="235" t="s">
        <v>6903</v>
      </c>
      <c r="C302" s="16">
        <v>100</v>
      </c>
    </row>
    <row r="303" spans="1:3" s="11" customFormat="1" ht="27.75" customHeight="1">
      <c r="A303" s="4">
        <v>301</v>
      </c>
      <c r="B303" s="234" t="s">
        <v>6565</v>
      </c>
      <c r="C303" s="16">
        <v>200</v>
      </c>
    </row>
    <row r="304" spans="1:3" s="11" customFormat="1" ht="27.75" customHeight="1">
      <c r="A304" s="4">
        <v>302</v>
      </c>
      <c r="B304" s="234" t="s">
        <v>6214</v>
      </c>
      <c r="C304" s="16">
        <v>100</v>
      </c>
    </row>
    <row r="305" spans="1:3" s="11" customFormat="1" ht="27.75" customHeight="1">
      <c r="A305" s="4">
        <v>303</v>
      </c>
      <c r="B305" s="236" t="s">
        <v>3281</v>
      </c>
      <c r="C305" s="16">
        <v>100</v>
      </c>
    </row>
    <row r="306" spans="1:3" s="11" customFormat="1" ht="27.75" customHeight="1">
      <c r="A306" s="4">
        <v>304</v>
      </c>
      <c r="B306" s="237" t="s">
        <v>6882</v>
      </c>
      <c r="C306" s="16">
        <v>100</v>
      </c>
    </row>
    <row r="307" spans="1:3" s="11" customFormat="1" ht="27.75" customHeight="1">
      <c r="A307" s="4">
        <v>305</v>
      </c>
      <c r="B307" s="238" t="s">
        <v>6883</v>
      </c>
      <c r="C307" s="16">
        <v>100</v>
      </c>
    </row>
    <row r="308" spans="1:3" s="11" customFormat="1" ht="27.75" customHeight="1">
      <c r="A308" s="4">
        <v>306</v>
      </c>
      <c r="B308" s="237" t="s">
        <v>6885</v>
      </c>
      <c r="C308" s="16">
        <v>100</v>
      </c>
    </row>
    <row r="309" spans="1:3" s="11" customFormat="1" ht="27.75" customHeight="1">
      <c r="A309" s="4">
        <v>307</v>
      </c>
      <c r="B309" s="237" t="s">
        <v>5117</v>
      </c>
      <c r="C309" s="16">
        <v>100</v>
      </c>
    </row>
    <row r="310" spans="1:3" s="11" customFormat="1" ht="27.75" customHeight="1">
      <c r="A310" s="4">
        <v>308</v>
      </c>
      <c r="B310" s="237" t="s">
        <v>6884</v>
      </c>
      <c r="C310" s="16">
        <v>100</v>
      </c>
    </row>
    <row r="311" spans="1:3" s="11" customFormat="1" ht="27.75" customHeight="1">
      <c r="A311" s="4">
        <v>309</v>
      </c>
      <c r="B311" s="237" t="s">
        <v>7430</v>
      </c>
      <c r="C311" s="16">
        <v>100</v>
      </c>
    </row>
    <row r="312" spans="1:3" s="11" customFormat="1" ht="27.75" customHeight="1">
      <c r="A312" s="4">
        <v>310</v>
      </c>
      <c r="B312" s="237" t="s">
        <v>6873</v>
      </c>
      <c r="C312" s="16">
        <v>100</v>
      </c>
    </row>
    <row r="313" spans="1:3" s="11" customFormat="1" ht="27.75" customHeight="1">
      <c r="A313" s="4">
        <v>311</v>
      </c>
      <c r="B313" s="237" t="s">
        <v>5123</v>
      </c>
      <c r="C313" s="16">
        <v>100</v>
      </c>
    </row>
    <row r="314" spans="1:3" s="11" customFormat="1" ht="27.75" customHeight="1">
      <c r="A314" s="4">
        <v>312</v>
      </c>
      <c r="B314" s="237" t="s">
        <v>1547</v>
      </c>
      <c r="C314" s="16">
        <v>100</v>
      </c>
    </row>
    <row r="315" spans="1:3" s="11" customFormat="1" ht="27.75" customHeight="1">
      <c r="A315" s="4">
        <v>313</v>
      </c>
      <c r="B315" s="237" t="s">
        <v>5121</v>
      </c>
      <c r="C315" s="16">
        <v>100</v>
      </c>
    </row>
    <row r="316" spans="1:3" s="11" customFormat="1" ht="27.75" customHeight="1">
      <c r="A316" s="4">
        <v>314</v>
      </c>
      <c r="B316" s="239" t="s">
        <v>1548</v>
      </c>
      <c r="C316" s="16">
        <v>100</v>
      </c>
    </row>
    <row r="317" spans="1:3" s="11" customFormat="1" ht="27.75" customHeight="1">
      <c r="A317" s="4">
        <v>315</v>
      </c>
      <c r="B317" s="239" t="s">
        <v>1549</v>
      </c>
      <c r="C317" s="16">
        <v>100</v>
      </c>
    </row>
    <row r="318" spans="1:3" s="11" customFormat="1" ht="27.75" customHeight="1">
      <c r="A318" s="4">
        <v>316</v>
      </c>
      <c r="B318" s="240" t="s">
        <v>6874</v>
      </c>
      <c r="C318" s="241">
        <v>100</v>
      </c>
    </row>
    <row r="319" spans="1:3" s="11" customFormat="1" ht="27.75" customHeight="1">
      <c r="A319" s="4">
        <v>317</v>
      </c>
      <c r="B319" s="240" t="s">
        <v>5102</v>
      </c>
      <c r="C319" s="241">
        <v>100</v>
      </c>
    </row>
    <row r="320" spans="1:3" s="11" customFormat="1" ht="27.75" customHeight="1">
      <c r="A320" s="4">
        <v>318</v>
      </c>
      <c r="B320" s="240" t="s">
        <v>6566</v>
      </c>
      <c r="C320" s="241">
        <v>200</v>
      </c>
    </row>
    <row r="321" spans="1:3" s="11" customFormat="1" ht="27.75" customHeight="1">
      <c r="A321" s="4">
        <v>319</v>
      </c>
      <c r="B321" s="4" t="s">
        <v>5132</v>
      </c>
      <c r="C321" s="16">
        <v>100</v>
      </c>
    </row>
    <row r="322" spans="1:3" s="11" customFormat="1" ht="27.75" customHeight="1">
      <c r="A322" s="4">
        <v>320</v>
      </c>
      <c r="B322" s="4" t="s">
        <v>5134</v>
      </c>
      <c r="C322" s="241">
        <v>100</v>
      </c>
    </row>
    <row r="323" spans="1:3" s="11" customFormat="1" ht="27.75" customHeight="1">
      <c r="A323" s="4">
        <v>321</v>
      </c>
      <c r="B323" s="4" t="s">
        <v>6579</v>
      </c>
      <c r="C323" s="241">
        <v>100</v>
      </c>
    </row>
    <row r="324" spans="1:3" s="11" customFormat="1" ht="27.75" customHeight="1">
      <c r="A324" s="4">
        <v>322</v>
      </c>
      <c r="B324" s="4" t="s">
        <v>5133</v>
      </c>
      <c r="C324" s="241">
        <v>100</v>
      </c>
    </row>
    <row r="325" spans="1:3" s="11" customFormat="1" ht="27.75" customHeight="1">
      <c r="A325" s="4">
        <v>323</v>
      </c>
      <c r="B325" s="4" t="s">
        <v>5111</v>
      </c>
      <c r="C325" s="241">
        <v>100</v>
      </c>
    </row>
    <row r="326" spans="1:3" s="11" customFormat="1" ht="27.75" customHeight="1">
      <c r="A326" s="4">
        <v>324</v>
      </c>
      <c r="B326" s="4" t="s">
        <v>6904</v>
      </c>
      <c r="C326" s="241">
        <v>100</v>
      </c>
    </row>
    <row r="327" spans="1:3" s="11" customFormat="1" ht="27.75" customHeight="1">
      <c r="A327" s="4">
        <v>325</v>
      </c>
      <c r="B327" s="4" t="s">
        <v>5119</v>
      </c>
      <c r="C327" s="241">
        <v>100</v>
      </c>
    </row>
    <row r="328" spans="1:3" s="11" customFormat="1" ht="27.75" customHeight="1">
      <c r="A328" s="4">
        <v>326</v>
      </c>
      <c r="B328" s="240" t="s">
        <v>5101</v>
      </c>
      <c r="C328" s="241">
        <v>100</v>
      </c>
    </row>
    <row r="329" spans="1:3" s="11" customFormat="1" ht="27.75" customHeight="1">
      <c r="A329" s="4">
        <v>327</v>
      </c>
      <c r="B329" s="240" t="s">
        <v>6875</v>
      </c>
      <c r="C329" s="241">
        <v>100</v>
      </c>
    </row>
    <row r="330" spans="1:3" s="11" customFormat="1" ht="27.75" customHeight="1">
      <c r="A330" s="4">
        <v>328</v>
      </c>
      <c r="B330" s="240" t="s">
        <v>1550</v>
      </c>
      <c r="C330" s="241">
        <v>100</v>
      </c>
    </row>
    <row r="331" spans="1:3" s="11" customFormat="1" ht="27.75" customHeight="1">
      <c r="A331" s="4">
        <v>329</v>
      </c>
      <c r="B331" s="240" t="s">
        <v>5100</v>
      </c>
      <c r="C331" s="241">
        <v>100</v>
      </c>
    </row>
    <row r="332" spans="1:3" s="11" customFormat="1" ht="27.75" customHeight="1">
      <c r="A332" s="4">
        <v>330</v>
      </c>
      <c r="B332" s="240" t="s">
        <v>5113</v>
      </c>
      <c r="C332" s="241">
        <v>100</v>
      </c>
    </row>
    <row r="333" spans="1:3" s="11" customFormat="1" ht="27.75" customHeight="1">
      <c r="A333" s="4">
        <v>331</v>
      </c>
      <c r="B333" s="240" t="s">
        <v>3778</v>
      </c>
      <c r="C333" s="241">
        <v>100</v>
      </c>
    </row>
    <row r="334" spans="1:3" s="11" customFormat="1" ht="27.75" customHeight="1">
      <c r="A334" s="4">
        <v>332</v>
      </c>
      <c r="B334" s="240" t="s">
        <v>6890</v>
      </c>
      <c r="C334" s="241">
        <v>100</v>
      </c>
    </row>
    <row r="335" spans="1:3" s="11" customFormat="1" ht="27.75" customHeight="1">
      <c r="A335" s="4">
        <v>333</v>
      </c>
      <c r="B335" s="240" t="s">
        <v>6900</v>
      </c>
      <c r="C335" s="241">
        <v>100</v>
      </c>
    </row>
    <row r="336" spans="1:3" s="11" customFormat="1" ht="27.75" customHeight="1">
      <c r="A336" s="4">
        <v>334</v>
      </c>
      <c r="B336" s="240" t="s">
        <v>5112</v>
      </c>
      <c r="C336" s="241">
        <v>100</v>
      </c>
    </row>
    <row r="337" spans="1:3" s="11" customFormat="1" ht="27.75" customHeight="1">
      <c r="A337" s="4">
        <v>335</v>
      </c>
      <c r="B337" s="240" t="s">
        <v>6898</v>
      </c>
      <c r="C337" s="241">
        <v>100</v>
      </c>
    </row>
    <row r="338" spans="1:3" s="11" customFormat="1" ht="27.75" customHeight="1">
      <c r="A338" s="4">
        <v>336</v>
      </c>
      <c r="B338" s="240" t="s">
        <v>1551</v>
      </c>
      <c r="C338" s="241">
        <v>100</v>
      </c>
    </row>
    <row r="339" spans="1:3" s="11" customFormat="1" ht="27.75" customHeight="1">
      <c r="A339" s="4">
        <v>337</v>
      </c>
      <c r="B339" s="240" t="s">
        <v>1552</v>
      </c>
      <c r="C339" s="241">
        <v>100</v>
      </c>
    </row>
    <row r="340" spans="1:3" s="11" customFormat="1" ht="27.75" customHeight="1">
      <c r="A340" s="4">
        <v>338</v>
      </c>
      <c r="B340" s="240" t="s">
        <v>1553</v>
      </c>
      <c r="C340" s="241">
        <v>100</v>
      </c>
    </row>
    <row r="341" spans="1:3" s="11" customFormat="1" ht="27.75" customHeight="1">
      <c r="A341" s="4">
        <v>339</v>
      </c>
      <c r="B341" s="240" t="s">
        <v>6901</v>
      </c>
      <c r="C341" s="241">
        <v>100</v>
      </c>
    </row>
    <row r="342" spans="1:3" s="11" customFormat="1" ht="27.75" customHeight="1">
      <c r="A342" s="4">
        <v>340</v>
      </c>
      <c r="B342" s="240" t="s">
        <v>5109</v>
      </c>
      <c r="C342" s="241">
        <v>100</v>
      </c>
    </row>
    <row r="343" spans="1:3" s="11" customFormat="1" ht="27.75" customHeight="1">
      <c r="A343" s="4">
        <v>341</v>
      </c>
      <c r="B343" s="240" t="s">
        <v>1554</v>
      </c>
      <c r="C343" s="241">
        <v>100</v>
      </c>
    </row>
    <row r="344" spans="1:3" s="11" customFormat="1" ht="27.75" customHeight="1">
      <c r="A344" s="4">
        <v>342</v>
      </c>
      <c r="B344" s="240" t="s">
        <v>1555</v>
      </c>
      <c r="C344" s="241">
        <v>100</v>
      </c>
    </row>
    <row r="345" spans="1:3" s="11" customFormat="1" ht="27.75" customHeight="1">
      <c r="A345" s="4">
        <v>343</v>
      </c>
      <c r="B345" s="240" t="s">
        <v>6871</v>
      </c>
      <c r="C345" s="241">
        <v>100</v>
      </c>
    </row>
    <row r="346" spans="1:3" s="11" customFormat="1" ht="27.75" customHeight="1">
      <c r="A346" s="4">
        <v>344</v>
      </c>
      <c r="B346" s="240" t="s">
        <v>7434</v>
      </c>
      <c r="C346" s="241">
        <v>100</v>
      </c>
    </row>
    <row r="347" spans="1:3" s="11" customFormat="1" ht="27.75" customHeight="1">
      <c r="A347" s="4">
        <v>345</v>
      </c>
      <c r="B347" s="240" t="s">
        <v>5125</v>
      </c>
      <c r="C347" s="241">
        <v>100</v>
      </c>
    </row>
    <row r="348" spans="1:3" s="11" customFormat="1" ht="27.75" customHeight="1">
      <c r="A348" s="4">
        <v>346</v>
      </c>
      <c r="B348" s="242" t="s">
        <v>6892</v>
      </c>
      <c r="C348" s="241">
        <v>100</v>
      </c>
    </row>
    <row r="349" spans="1:3" s="11" customFormat="1" ht="27.75" customHeight="1">
      <c r="A349" s="4">
        <v>347</v>
      </c>
      <c r="B349" s="240" t="s">
        <v>1556</v>
      </c>
      <c r="C349" s="241">
        <v>100</v>
      </c>
    </row>
    <row r="350" spans="1:3" s="11" customFormat="1" ht="27.75" customHeight="1">
      <c r="A350" s="4">
        <v>348</v>
      </c>
      <c r="B350" s="240" t="s">
        <v>3309</v>
      </c>
      <c r="C350" s="241">
        <v>100</v>
      </c>
    </row>
    <row r="351" spans="1:3" s="11" customFormat="1" ht="27.75" customHeight="1">
      <c r="A351" s="4">
        <v>349</v>
      </c>
      <c r="B351" s="240" t="s">
        <v>6896</v>
      </c>
      <c r="C351" s="241">
        <v>100</v>
      </c>
    </row>
    <row r="352" spans="1:3" s="11" customFormat="1" ht="27.75" customHeight="1">
      <c r="A352" s="4">
        <v>350</v>
      </c>
      <c r="B352" s="240" t="s">
        <v>5122</v>
      </c>
      <c r="C352" s="241">
        <v>100</v>
      </c>
    </row>
    <row r="353" spans="1:3" s="11" customFormat="1" ht="27.75" customHeight="1">
      <c r="A353" s="4">
        <v>351</v>
      </c>
      <c r="B353" s="243" t="s">
        <v>1557</v>
      </c>
      <c r="C353" s="241">
        <v>100</v>
      </c>
    </row>
    <row r="354" spans="1:3" s="11" customFormat="1" ht="27.75" customHeight="1">
      <c r="A354" s="4">
        <v>352</v>
      </c>
      <c r="B354" s="240" t="s">
        <v>7584</v>
      </c>
      <c r="C354" s="241">
        <v>100</v>
      </c>
    </row>
    <row r="355" spans="1:3" s="11" customFormat="1" ht="27.75" customHeight="1">
      <c r="A355" s="4">
        <v>353</v>
      </c>
      <c r="B355" s="242" t="s">
        <v>5194</v>
      </c>
      <c r="C355" s="241">
        <v>100</v>
      </c>
    </row>
    <row r="356" spans="1:3" s="11" customFormat="1" ht="27.75" customHeight="1">
      <c r="A356" s="4">
        <v>354</v>
      </c>
      <c r="B356" s="240" t="s">
        <v>1558</v>
      </c>
      <c r="C356" s="241">
        <v>100</v>
      </c>
    </row>
    <row r="357" spans="1:3" s="11" customFormat="1" ht="27.75" customHeight="1" thickBot="1">
      <c r="A357" s="4">
        <v>355</v>
      </c>
      <c r="B357" s="244" t="s">
        <v>1559</v>
      </c>
      <c r="C357" s="241">
        <v>100</v>
      </c>
    </row>
    <row r="358" spans="1:3" s="11" customFormat="1" ht="27.75" customHeight="1" thickTop="1">
      <c r="A358" s="4">
        <v>356</v>
      </c>
      <c r="B358" s="245" t="s">
        <v>6895</v>
      </c>
      <c r="C358" s="241">
        <v>100</v>
      </c>
    </row>
    <row r="359" spans="1:3" s="11" customFormat="1" ht="27.75" customHeight="1">
      <c r="A359" s="4">
        <v>357</v>
      </c>
      <c r="B359" s="243" t="s">
        <v>1560</v>
      </c>
      <c r="C359" s="241">
        <v>100</v>
      </c>
    </row>
    <row r="360" spans="1:3" s="11" customFormat="1" ht="27.75" customHeight="1">
      <c r="A360" s="4">
        <v>358</v>
      </c>
      <c r="B360" s="243" t="s">
        <v>1561</v>
      </c>
      <c r="C360" s="241">
        <v>100</v>
      </c>
    </row>
    <row r="361" spans="1:3" s="11" customFormat="1" ht="27.75" customHeight="1">
      <c r="A361" s="4">
        <v>359</v>
      </c>
      <c r="B361" s="243" t="s">
        <v>5106</v>
      </c>
      <c r="C361" s="241">
        <v>100</v>
      </c>
    </row>
    <row r="362" spans="1:3" s="11" customFormat="1" ht="27.75" customHeight="1">
      <c r="A362" s="4">
        <v>360</v>
      </c>
      <c r="B362" s="243" t="s">
        <v>1562</v>
      </c>
      <c r="C362" s="241">
        <v>100</v>
      </c>
    </row>
    <row r="363" spans="1:3" s="11" customFormat="1" ht="27.75" customHeight="1">
      <c r="A363" s="4">
        <v>361</v>
      </c>
      <c r="B363" s="240" t="s">
        <v>5114</v>
      </c>
      <c r="C363" s="241">
        <v>100</v>
      </c>
    </row>
    <row r="364" spans="1:3" ht="27.75" customHeight="1">
      <c r="A364" s="4">
        <v>362</v>
      </c>
      <c r="B364" s="245" t="s">
        <v>3308</v>
      </c>
      <c r="C364" s="241">
        <v>100</v>
      </c>
    </row>
    <row r="365" spans="1:3" ht="27.75" customHeight="1">
      <c r="A365" s="4">
        <v>363</v>
      </c>
      <c r="B365" s="243" t="s">
        <v>5115</v>
      </c>
      <c r="C365" s="241">
        <v>100</v>
      </c>
    </row>
    <row r="366" spans="1:3" ht="27.75" customHeight="1">
      <c r="A366" s="4">
        <v>364</v>
      </c>
      <c r="B366" s="243" t="s">
        <v>7429</v>
      </c>
      <c r="C366" s="241">
        <v>100</v>
      </c>
    </row>
    <row r="367" spans="1:3" ht="27.75" customHeight="1">
      <c r="A367" s="4">
        <v>365</v>
      </c>
      <c r="B367" s="243" t="s">
        <v>6891</v>
      </c>
      <c r="C367" s="241">
        <v>100</v>
      </c>
    </row>
    <row r="368" spans="1:3" ht="27.75" customHeight="1">
      <c r="A368" s="4">
        <v>366</v>
      </c>
      <c r="B368" s="243" t="s">
        <v>1563</v>
      </c>
      <c r="C368" s="241">
        <v>100</v>
      </c>
    </row>
    <row r="369" spans="1:3" ht="27.75" customHeight="1">
      <c r="A369" s="4">
        <v>367</v>
      </c>
      <c r="B369" s="243" t="s">
        <v>6897</v>
      </c>
      <c r="C369" s="241">
        <v>100</v>
      </c>
    </row>
    <row r="370" spans="1:3" ht="27.75" customHeight="1">
      <c r="A370" s="4">
        <v>368</v>
      </c>
      <c r="B370" s="245" t="s">
        <v>5104</v>
      </c>
      <c r="C370" s="241">
        <v>100</v>
      </c>
    </row>
    <row r="371" spans="1:3" ht="27.75" customHeight="1">
      <c r="A371" s="4">
        <v>369</v>
      </c>
      <c r="B371" s="243" t="s">
        <v>6893</v>
      </c>
      <c r="C371" s="241">
        <v>100</v>
      </c>
    </row>
    <row r="372" spans="1:3" ht="27.75" customHeight="1">
      <c r="A372" s="4">
        <v>370</v>
      </c>
      <c r="B372" s="243" t="s">
        <v>4142</v>
      </c>
      <c r="C372" s="241">
        <v>100</v>
      </c>
    </row>
    <row r="373" spans="1:3" ht="27.75" customHeight="1">
      <c r="A373" s="4">
        <v>371</v>
      </c>
      <c r="B373" s="243" t="s">
        <v>1564</v>
      </c>
      <c r="C373" s="241">
        <v>100</v>
      </c>
    </row>
    <row r="374" spans="1:3" ht="27.75" customHeight="1">
      <c r="A374" s="4">
        <v>372</v>
      </c>
      <c r="B374" s="243" t="s">
        <v>6872</v>
      </c>
      <c r="C374" s="241">
        <v>100</v>
      </c>
    </row>
    <row r="375" spans="1:3" ht="27.75" customHeight="1">
      <c r="A375" s="4">
        <v>373</v>
      </c>
      <c r="B375" s="240" t="s">
        <v>5116</v>
      </c>
      <c r="C375" s="241">
        <v>100</v>
      </c>
    </row>
    <row r="376" spans="1:3" ht="27.75" customHeight="1">
      <c r="A376" s="4">
        <v>374</v>
      </c>
      <c r="B376" s="240" t="s">
        <v>5107</v>
      </c>
      <c r="C376" s="241">
        <v>100</v>
      </c>
    </row>
    <row r="377" spans="1:3" ht="27.75" customHeight="1">
      <c r="A377" s="4">
        <v>375</v>
      </c>
      <c r="B377" s="243" t="s">
        <v>1565</v>
      </c>
      <c r="C377" s="241">
        <v>100</v>
      </c>
    </row>
    <row r="378" spans="1:3" ht="27.75" customHeight="1">
      <c r="A378" s="4">
        <v>376</v>
      </c>
      <c r="B378" s="243" t="s">
        <v>6899</v>
      </c>
      <c r="C378" s="241">
        <v>100</v>
      </c>
    </row>
    <row r="379" spans="1:3" ht="27.75" customHeight="1">
      <c r="A379" s="4">
        <v>377</v>
      </c>
      <c r="B379" s="243" t="s">
        <v>3332</v>
      </c>
      <c r="C379" s="241">
        <v>100</v>
      </c>
    </row>
    <row r="380" spans="1:3" ht="27.75" customHeight="1">
      <c r="A380" s="4">
        <v>378</v>
      </c>
      <c r="B380" s="243" t="s">
        <v>1566</v>
      </c>
      <c r="C380" s="241">
        <v>100</v>
      </c>
    </row>
    <row r="381" spans="1:3" ht="27.75" customHeight="1">
      <c r="A381" s="4">
        <v>379</v>
      </c>
      <c r="B381" s="243" t="s">
        <v>1567</v>
      </c>
      <c r="C381" s="241">
        <v>100</v>
      </c>
    </row>
    <row r="382" spans="1:3" ht="27.75" customHeight="1">
      <c r="A382" s="4">
        <v>380</v>
      </c>
      <c r="B382" s="4" t="s">
        <v>5108</v>
      </c>
      <c r="C382" s="241">
        <v>100</v>
      </c>
    </row>
    <row r="383" spans="1:3" ht="27.75" customHeight="1">
      <c r="A383" s="4">
        <v>381</v>
      </c>
      <c r="B383" s="4" t="s">
        <v>5110</v>
      </c>
      <c r="C383" s="241">
        <v>100</v>
      </c>
    </row>
    <row r="384" spans="1:3" ht="27.75" customHeight="1">
      <c r="A384" s="4">
        <v>382</v>
      </c>
      <c r="B384" s="4" t="s">
        <v>5105</v>
      </c>
      <c r="C384" s="241">
        <v>100</v>
      </c>
    </row>
    <row r="385" spans="1:3" ht="27.75" customHeight="1">
      <c r="A385" s="1" t="s">
        <v>3300</v>
      </c>
      <c r="B385" s="4"/>
      <c r="C385" s="6">
        <v>38300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2018-11-21T07:51:03Z</dcterms:modified>
  <cp:category/>
  <cp:version/>
  <cp:contentType/>
  <cp:contentStatus/>
</cp:coreProperties>
</file>